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<sst xmlns="http://schemas.openxmlformats.org/spreadsheetml/2006/main" count="206" uniqueCount="205">
  <si>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5</t>
    </r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</si>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</sst>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_GB2312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topLeftCell="A72" workbookViewId="0">
      <selection activeCell="B24" sqref="B24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ht="20.25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2023-12-26T12:54:00Z</dcterms:created>
  <dcterms:modified xsi:type="dcterms:W3CDTF">2024-09-04T06:27:46Z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2052-12.1.0.17827</vt:lpwstr>
  </property>
</Properties>
</file>