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名表单表" sheetId="1" r:id="rId1"/>
    <sheet name="报名汇总表(自动生成，请勿改动表内格式和公式)" sheetId="2" r:id="rId2"/>
  </sheets>
  <definedNames>
    <definedName name="_xlnm.Print_Area" localSheetId="0">报名表单表!$A$1:$G$28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<sst xmlns="http://schemas.openxmlformats.org/spreadsheetml/2006/main" count="66" uniqueCount="41">
  <si>
    <t>山东文旅集团有限公司公开招聘人员报名表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</si>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</sst>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8" fillId="4" borderId="16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view="pageBreakPreview" zoomScale="80" zoomScaleNormal="100" workbookViewId="0">
      <selection activeCell="A7" sqref="A7"/>
    </sheetView>
  </sheetViews>
  <sheetFormatPr defaultColWidth="8.725" defaultRowHeight="13.5" outlineLevelCol="6"/>
  <cols>
    <col min="1" max="1" width="17.2583333333333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83333333333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9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66" customHeight="1" spans="1:7">
      <c r="A25" s="29" t="s">
        <v>34</v>
      </c>
      <c r="B25" s="35"/>
      <c r="C25" s="35"/>
      <c r="D25" s="35"/>
      <c r="E25" s="35"/>
      <c r="F25" s="35"/>
      <c r="G25" s="35"/>
    </row>
    <row r="26" ht="56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3" orientation="portrait" horizontalDpi="600"/>
  <headerFooter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70" zoomScaleNormal="70" workbookViewId="0">
      <selection activeCell="P14" sqref="P14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83333333333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干净自由</cp:lastModifiedBy>
  <dcterms:created xsi:type="dcterms:W3CDTF">2020-09-04T01:16:00Z</dcterms:created>
  <dcterms:modified xsi:type="dcterms:W3CDTF">2024-04-30T03:10:00Z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0798716CFEBC4F1783745238B5E00079_13</vt:lpwstr>
  </property>
  <property fmtid="{D5CDD505-2E9C-101B-9397-08002B2CF9AE}" pid="4" name="KSOReadingLayout">
    <vt:bool>true</vt:bool>
  </property>
</Properties>
</file>