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<sst xmlns="http://schemas.openxmlformats.org/spreadsheetml/2006/main" count="26" uniqueCount="26">
  <si>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福建晋园发展集团有限责任公司权属子公司公开招聘
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</si>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</sst>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2024-04-19T00:38:10Z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