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<sst xmlns="http://schemas.openxmlformats.org/spreadsheetml/2006/main" count="26" uniqueCount="26">
  <si>
    <t>晋江经开区晋园企业管理服务有限公司公开招聘派遣制工作人员报名表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</si>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</sst>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22"/>
      <name val="方正小标宋简体"/>
      <family val="0"/>
    </font>
    <font>
      <sz val="12"/>
      <name val="方正小标宋简体"/>
      <family val="0"/>
    </font>
    <font>
      <b/>
      <sz val="12"/>
      <name val="宋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G7" sqref="G7:H7"/>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4">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allowBlank="1" showInputMessage="1" showErrorMessage="1" sqref="B8"/>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Andy</cp:lastModifiedBy>
  <cp:lastPrinted>2018-04-25T09:37:11Z</cp:lastPrinted>
  <dcterms:created xsi:type="dcterms:W3CDTF">2017-07-17T02:47:49Z</dcterms:created>
  <dcterms:modified xsi:type="dcterms:W3CDTF">2024-04-10T07:36:27Z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