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<sst xmlns="http://schemas.openxmlformats.org/spreadsheetml/2006/main" count="44" uniqueCount="25">
  <si>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附件：</t>
  </si>
  <si>
    <t>晋江市城市房屋征收有限公司公开招聘项目制工作人员报名表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</si>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</sst>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workbookViewId="0">
      <selection activeCell="K5" sqref="K5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2024-03-20T03:46:33Z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2052-12.1.0.16388</vt:lpwstr>
  </property>
</Properties>
</file>