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<sst xmlns="http://schemas.openxmlformats.org/spreadsheetml/2006/main" count="24" uniqueCount="24">
  <si>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</si>
  <si>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重庆商务职业学院2024年工作人员花名册</t>
  </si>
  <si>
    <t>序号</t>
  </si>
  <si>
    <t>姓名</t>
  </si>
  <si>
    <t>岗位类型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</si>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</sst>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 locked="0"/>
    </xf>
    <xf numFmtId="5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L11" sqref="L11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金洪帅</cp:lastModifiedBy>
  <dcterms:created xsi:type="dcterms:W3CDTF">2006-09-16T00:00:00Z</dcterms:created>
  <dcterms:modified xsi:type="dcterms:W3CDTF">2024-02-04T02:56:44Z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1C5D59BE76C7493AB845C3D5A0412BB4</vt:lpwstr>
  </property>
</Properties>
</file>