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<sst xmlns="http://schemas.openxmlformats.org/spreadsheetml/2006/main" count="26" uniqueCount="26">
  <si>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福建省晋江人力资本有限公司关于派驻晋江市陈埭镇人民政府
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</si>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</sst>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allowBlank="1" showInputMessage="1" showErrorMessage="1" sqref="B8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Andy</cp:lastModifiedBy>
  <cp:lastPrinted>2018-04-25T09:37:11Z</cp:lastPrinted>
  <dcterms:created xsi:type="dcterms:W3CDTF">2017-07-17T02:47:49Z</dcterms:created>
  <dcterms:modified xsi:type="dcterms:W3CDTF">2024-02-27T03:20:42Z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