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一类编外岗位" sheetId="1" r:id="rId1"/>
  </sheets>
  <calcPr calcId="144525"/>
</workbook>
</file>

<file path=xl/sharedStrings.xml><?xml version="1.0" encoding="utf-8"?>
<sst xmlns="http://schemas.openxmlformats.org/spreadsheetml/2006/main" count="135" uniqueCount="46">
  <si>
    <t>附件1：</t>
  </si>
  <si>
    <t>2024年闽侯县卫健系统招聘一类编外卫技人员岗位信息表</t>
  </si>
  <si>
    <t>序号</t>
  </si>
  <si>
    <t>招聘单位</t>
  </si>
  <si>
    <t>单位性质</t>
  </si>
  <si>
    <t>岗位序号</t>
  </si>
  <si>
    <t>岗位名称</t>
  </si>
  <si>
    <t>岗位
简介</t>
  </si>
  <si>
    <t>招聘人数</t>
  </si>
  <si>
    <t>学历层次</t>
  </si>
  <si>
    <t>学历类别</t>
  </si>
  <si>
    <t>学位</t>
  </si>
  <si>
    <t>性别</t>
  </si>
  <si>
    <t>最高年龄</t>
  </si>
  <si>
    <t>专业要求</t>
  </si>
  <si>
    <t>其他条件要求</t>
  </si>
  <si>
    <t>面向
对象</t>
  </si>
  <si>
    <t>备注</t>
  </si>
  <si>
    <t>笔试科目</t>
  </si>
  <si>
    <t>面试科目</t>
  </si>
  <si>
    <t>闽侯县总
医院</t>
  </si>
  <si>
    <t>财政拨补</t>
  </si>
  <si>
    <t>专业技术岗位</t>
  </si>
  <si>
    <t>急诊科</t>
  </si>
  <si>
    <t>硕士研究生及以上</t>
  </si>
  <si>
    <t>不限</t>
  </si>
  <si>
    <t>硕士学位及以上</t>
  </si>
  <si>
    <t>35周岁及以下</t>
  </si>
  <si>
    <t>临床医学（急诊医学方向）、急诊医学</t>
  </si>
  <si>
    <t>1.已通过规培的年龄可放宽到40周岁；
2.在闽侯县公立医疗卫生单位工作五年以上的年龄可放宽到40周岁；3.具有副高以上职称的年龄可放宽到50周岁</t>
  </si>
  <si>
    <t>专业科目</t>
  </si>
  <si>
    <t>儿科</t>
  </si>
  <si>
    <t>临床医学（儿科学方向）、儿科学</t>
  </si>
  <si>
    <t>影像科</t>
  </si>
  <si>
    <t>临床医学（影像医学放射方向）、医学影像学</t>
  </si>
  <si>
    <t>内科</t>
  </si>
  <si>
    <t>临床医学（呼吸内科方向）、内科学（呼吸内科方向）</t>
  </si>
  <si>
    <t>临床医学（神经内科方向）、内科学（神经内科方向）</t>
  </si>
  <si>
    <t xml:space="preserve">闽侯祥谦镇中心卫生院
</t>
  </si>
  <si>
    <t>临床医学（内科方向）、内科学</t>
  </si>
  <si>
    <t>外科</t>
  </si>
  <si>
    <t>临床医学（外科方向）、麻醉学、外科学</t>
  </si>
  <si>
    <t>临床医学（重症医学方向）、急诊医学</t>
  </si>
  <si>
    <t>五官科</t>
  </si>
  <si>
    <t>眼科学、耳鼻咽喉科学</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</si>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</sst>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F800]dddd\,\ mmmm\ dd\,\ yyyy"/>
  </numFmts>
  <fonts count="27">
    <font>
      <sz val="11"/>
      <color theme="1"/>
      <name val="等线"/>
      <charset val="134"/>
      <scheme val="minor"/>
    </font>
    <font>
      <sz val="10"/>
      <name val="宋体"/>
      <charset val="134"/>
    </font>
    <font>
      <sz val="12"/>
      <name val="仿宋_GB2312"/>
      <charset val="134"/>
    </font>
    <font>
      <sz val="18"/>
      <name val="黑体"/>
      <charset val="134"/>
    </font>
    <font>
      <b/>
      <sz val="10"/>
      <name val="仿宋_GB2312"/>
      <charset val="134"/>
    </font>
    <font>
      <sz val="10"/>
      <name val="仿宋_GB2312"/>
      <charset val="134"/>
    </font>
    <font>
      <sz val="10"/>
      <color theme="1"/>
      <name val="等线"/>
      <charset val="134"/>
      <scheme val="minor"/>
    </font>
    <font>
      <sz val="11"/>
      <name val="仿宋_GB2312"/>
      <charset val="134"/>
    </font>
    <font>
      <sz val="11"/>
      <color theme="0"/>
      <name val="等线"/>
      <charset val="0"/>
      <scheme val="minor"/>
    </font>
    <font>
      <sz val="11"/>
      <color theme="1"/>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006100"/>
      <name val="等线"/>
      <charset val="0"/>
      <scheme val="minor"/>
    </font>
    <font>
      <sz val="11"/>
      <color rgb="FF9C65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FFFFF"/>
      <name val="等线"/>
      <charset val="0"/>
      <scheme val="minor"/>
    </font>
    <font>
      <b/>
      <sz val="11"/>
      <color rgb="FFFA7D00"/>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0"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7" applyNumberFormat="0" applyFont="0" applyAlignment="0" applyProtection="0">
      <alignment vertical="center"/>
    </xf>
    <xf numFmtId="0" fontId="8" fillId="17"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6" applyNumberFormat="0" applyFill="0" applyAlignment="0" applyProtection="0">
      <alignment vertical="center"/>
    </xf>
    <xf numFmtId="0" fontId="11" fillId="0" borderId="6" applyNumberFormat="0" applyFill="0" applyAlignment="0" applyProtection="0">
      <alignment vertical="center"/>
    </xf>
    <xf numFmtId="0" fontId="8" fillId="20" borderId="0" applyNumberFormat="0" applyBorder="0" applyAlignment="0" applyProtection="0">
      <alignment vertical="center"/>
    </xf>
    <xf numFmtId="0" fontId="17" fillId="0" borderId="8" applyNumberFormat="0" applyFill="0" applyAlignment="0" applyProtection="0">
      <alignment vertical="center"/>
    </xf>
    <xf numFmtId="0" fontId="8" fillId="32" borderId="0" applyNumberFormat="0" applyBorder="0" applyAlignment="0" applyProtection="0">
      <alignment vertical="center"/>
    </xf>
    <xf numFmtId="0" fontId="23" fillId="29" borderId="11" applyNumberFormat="0" applyAlignment="0" applyProtection="0">
      <alignment vertical="center"/>
    </xf>
    <xf numFmtId="0" fontId="22" fillId="29" borderId="9" applyNumberFormat="0" applyAlignment="0" applyProtection="0">
      <alignment vertical="center"/>
    </xf>
    <xf numFmtId="0" fontId="21" fillId="25" borderId="10" applyNumberFormat="0" applyAlignment="0" applyProtection="0">
      <alignment vertical="center"/>
    </xf>
    <xf numFmtId="0" fontId="9" fillId="16" borderId="0" applyNumberFormat="0" applyBorder="0" applyAlignment="0" applyProtection="0">
      <alignment vertical="center"/>
    </xf>
    <xf numFmtId="0" fontId="8" fillId="19" borderId="0" applyNumberFormat="0" applyBorder="0" applyAlignment="0" applyProtection="0">
      <alignment vertical="center"/>
    </xf>
    <xf numFmtId="0" fontId="10" fillId="0" borderId="5" applyNumberFormat="0" applyFill="0" applyAlignment="0" applyProtection="0">
      <alignment vertical="center"/>
    </xf>
    <xf numFmtId="0" fontId="26" fillId="0" borderId="12" applyNumberFormat="0" applyFill="0" applyAlignment="0" applyProtection="0">
      <alignment vertical="center"/>
    </xf>
    <xf numFmtId="0" fontId="14" fillId="11" borderId="0" applyNumberFormat="0" applyBorder="0" applyAlignment="0" applyProtection="0">
      <alignment vertical="center"/>
    </xf>
    <xf numFmtId="0" fontId="15" fillId="15" borderId="0" applyNumberFormat="0" applyBorder="0" applyAlignment="0" applyProtection="0">
      <alignment vertical="center"/>
    </xf>
    <xf numFmtId="0" fontId="9" fillId="28" borderId="0" applyNumberFormat="0" applyBorder="0" applyAlignment="0" applyProtection="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8" fillId="23" borderId="0" applyNumberFormat="0" applyBorder="0" applyAlignment="0" applyProtection="0">
      <alignment vertical="center"/>
    </xf>
    <xf numFmtId="0" fontId="9" fillId="27"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9" fillId="30" borderId="0" applyNumberFormat="0" applyBorder="0" applyAlignment="0" applyProtection="0">
      <alignment vertical="center"/>
    </xf>
    <xf numFmtId="0" fontId="8" fillId="13"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49" fontId="0" fillId="0" borderId="0" xfId="0" applyNumberForma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vertical="center" wrapText="1"/>
    </xf>
    <xf numFmtId="176" fontId="7"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
  <sheetViews>
    <sheetView tabSelected="1" workbookViewId="0">
      <selection activeCell="T9" sqref="T9"/>
    </sheetView>
  </sheetViews>
  <sheetFormatPr defaultColWidth="9" defaultRowHeight="14.25"/>
  <cols>
    <col min="1" max="1" width="3.875" customWidth="1"/>
    <col min="2" max="2" width="9.75" customWidth="1"/>
    <col min="3" max="3" width="5.125" customWidth="1"/>
    <col min="4" max="4" width="9" style="2"/>
    <col min="5" max="5" width="5.625" customWidth="1"/>
    <col min="6" max="6" width="6.5" customWidth="1"/>
    <col min="7" max="7" width="5.25" customWidth="1"/>
    <col min="8" max="8" width="8.125" customWidth="1"/>
    <col min="9" max="9" width="5.5" customWidth="1"/>
    <col min="10" max="10" width="8.875" customWidth="1"/>
    <col min="11" max="11" width="3.5" customWidth="1"/>
    <col min="12" max="12" width="8.625" customWidth="1"/>
    <col min="13" max="13" width="22.375" customWidth="1"/>
    <col min="14" max="14" width="12.25" customWidth="1"/>
    <col min="15" max="15" width="6.375" customWidth="1"/>
    <col min="16" max="16" width="5.5" customWidth="1"/>
    <col min="17" max="17" width="6.125" customWidth="1"/>
  </cols>
  <sheetData>
    <row r="1" spans="1:4">
      <c r="A1" s="3" t="s">
        <v>0</v>
      </c>
      <c r="B1" s="3"/>
      <c r="D1"/>
    </row>
    <row r="2" ht="43.5" customHeight="1" spans="1:19">
      <c r="A2" s="4" t="s">
        <v>1</v>
      </c>
      <c r="B2" s="4"/>
      <c r="C2" s="4"/>
      <c r="D2" s="4"/>
      <c r="E2" s="4"/>
      <c r="F2" s="4"/>
      <c r="G2" s="4"/>
      <c r="H2" s="4"/>
      <c r="I2" s="4"/>
      <c r="J2" s="4"/>
      <c r="K2" s="4"/>
      <c r="L2" s="4"/>
      <c r="M2" s="4"/>
      <c r="N2" s="4"/>
      <c r="O2" s="4"/>
      <c r="P2" s="4"/>
      <c r="Q2" s="4"/>
      <c r="R2" s="4"/>
      <c r="S2" s="4"/>
    </row>
    <row r="3" s="1" customFormat="1" ht="31.5" customHeight="1" spans="1:18">
      <c r="A3" s="5" t="s">
        <v>2</v>
      </c>
      <c r="B3" s="5" t="s">
        <v>3</v>
      </c>
      <c r="C3" s="5" t="s">
        <v>4</v>
      </c>
      <c r="D3" s="6"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s="1" customFormat="1" ht="39.75" customHeight="1" spans="1:18">
      <c r="A4" s="5">
        <v>1</v>
      </c>
      <c r="B4" s="7" t="s">
        <v>20</v>
      </c>
      <c r="C4" s="7" t="s">
        <v>21</v>
      </c>
      <c r="D4" s="7">
        <v>2403001</v>
      </c>
      <c r="E4" s="7" t="s">
        <v>22</v>
      </c>
      <c r="F4" s="7" t="s">
        <v>23</v>
      </c>
      <c r="G4" s="7">
        <v>1</v>
      </c>
      <c r="H4" s="7" t="s">
        <v>24</v>
      </c>
      <c r="I4" s="7" t="s">
        <v>25</v>
      </c>
      <c r="J4" s="7" t="s">
        <v>26</v>
      </c>
      <c r="K4" s="7" t="s">
        <v>25</v>
      </c>
      <c r="L4" s="7" t="s">
        <v>27</v>
      </c>
      <c r="M4" s="7" t="s">
        <v>28</v>
      </c>
      <c r="N4" s="13" t="s">
        <v>29</v>
      </c>
      <c r="O4" s="7" t="s">
        <v>25</v>
      </c>
      <c r="P4" s="5"/>
      <c r="Q4" s="5"/>
      <c r="R4" s="7" t="s">
        <v>30</v>
      </c>
    </row>
    <row r="5" s="1" customFormat="1" ht="39.75" customHeight="1" spans="1:18">
      <c r="A5" s="5">
        <v>2</v>
      </c>
      <c r="B5" s="7"/>
      <c r="C5" s="7" t="s">
        <v>21</v>
      </c>
      <c r="D5" s="7">
        <v>2403002</v>
      </c>
      <c r="E5" s="7" t="s">
        <v>22</v>
      </c>
      <c r="F5" s="7" t="s">
        <v>31</v>
      </c>
      <c r="G5" s="7">
        <v>1</v>
      </c>
      <c r="H5" s="7" t="s">
        <v>24</v>
      </c>
      <c r="I5" s="7" t="s">
        <v>25</v>
      </c>
      <c r="J5" s="7" t="s">
        <v>26</v>
      </c>
      <c r="K5" s="7" t="s">
        <v>25</v>
      </c>
      <c r="L5" s="7" t="s">
        <v>27</v>
      </c>
      <c r="M5" s="7" t="s">
        <v>32</v>
      </c>
      <c r="N5" s="14"/>
      <c r="O5" s="7" t="s">
        <v>25</v>
      </c>
      <c r="P5" s="5"/>
      <c r="Q5" s="5"/>
      <c r="R5" s="7" t="s">
        <v>30</v>
      </c>
    </row>
    <row r="6" s="1" customFormat="1" ht="39.75" customHeight="1" spans="1:18">
      <c r="A6" s="5">
        <v>3</v>
      </c>
      <c r="B6" s="7"/>
      <c r="C6" s="7" t="s">
        <v>21</v>
      </c>
      <c r="D6" s="7">
        <v>2403003</v>
      </c>
      <c r="E6" s="7" t="s">
        <v>22</v>
      </c>
      <c r="F6" s="7" t="s">
        <v>33</v>
      </c>
      <c r="G6" s="7">
        <v>1</v>
      </c>
      <c r="H6" s="7" t="s">
        <v>24</v>
      </c>
      <c r="I6" s="7" t="s">
        <v>25</v>
      </c>
      <c r="J6" s="7" t="s">
        <v>26</v>
      </c>
      <c r="K6" s="7" t="s">
        <v>25</v>
      </c>
      <c r="L6" s="7" t="s">
        <v>27</v>
      </c>
      <c r="M6" s="7" t="s">
        <v>34</v>
      </c>
      <c r="N6" s="14"/>
      <c r="O6" s="7" t="s">
        <v>25</v>
      </c>
      <c r="P6" s="5"/>
      <c r="Q6" s="5"/>
      <c r="R6" s="7" t="s">
        <v>30</v>
      </c>
    </row>
    <row r="7" s="1" customFormat="1" ht="39.75" customHeight="1" spans="1:18">
      <c r="A7" s="5">
        <v>4</v>
      </c>
      <c r="B7" s="7"/>
      <c r="C7" s="7" t="s">
        <v>21</v>
      </c>
      <c r="D7" s="7">
        <v>2403004</v>
      </c>
      <c r="E7" s="7" t="s">
        <v>22</v>
      </c>
      <c r="F7" s="7" t="s">
        <v>35</v>
      </c>
      <c r="G7" s="7">
        <v>1</v>
      </c>
      <c r="H7" s="7" t="s">
        <v>24</v>
      </c>
      <c r="I7" s="7" t="s">
        <v>25</v>
      </c>
      <c r="J7" s="7" t="s">
        <v>26</v>
      </c>
      <c r="K7" s="7" t="s">
        <v>25</v>
      </c>
      <c r="L7" s="7" t="s">
        <v>27</v>
      </c>
      <c r="M7" s="15" t="s">
        <v>36</v>
      </c>
      <c r="N7" s="14"/>
      <c r="O7" s="7" t="s">
        <v>25</v>
      </c>
      <c r="P7" s="5"/>
      <c r="Q7" s="5"/>
      <c r="R7" s="7" t="s">
        <v>30</v>
      </c>
    </row>
    <row r="8" s="1" customFormat="1" ht="39.75" customHeight="1" spans="1:18">
      <c r="A8" s="5">
        <v>5</v>
      </c>
      <c r="B8" s="7"/>
      <c r="C8" s="7" t="s">
        <v>21</v>
      </c>
      <c r="D8" s="7">
        <v>2403005</v>
      </c>
      <c r="E8" s="7" t="s">
        <v>22</v>
      </c>
      <c r="F8" s="7" t="s">
        <v>35</v>
      </c>
      <c r="G8" s="7">
        <v>1</v>
      </c>
      <c r="H8" s="7" t="s">
        <v>24</v>
      </c>
      <c r="I8" s="7" t="s">
        <v>25</v>
      </c>
      <c r="J8" s="7" t="s">
        <v>26</v>
      </c>
      <c r="K8" s="7" t="s">
        <v>25</v>
      </c>
      <c r="L8" s="7" t="s">
        <v>27</v>
      </c>
      <c r="M8" s="15" t="s">
        <v>37</v>
      </c>
      <c r="N8" s="16"/>
      <c r="O8" s="7" t="s">
        <v>25</v>
      </c>
      <c r="P8" s="5"/>
      <c r="Q8" s="5"/>
      <c r="R8" s="7" t="s">
        <v>30</v>
      </c>
    </row>
    <row r="9" ht="39.75" customHeight="1" spans="1:18">
      <c r="A9" s="5">
        <v>6</v>
      </c>
      <c r="B9" s="7" t="s">
        <v>38</v>
      </c>
      <c r="C9" s="7" t="s">
        <v>21</v>
      </c>
      <c r="D9" s="7">
        <v>2403006</v>
      </c>
      <c r="E9" s="7" t="s">
        <v>22</v>
      </c>
      <c r="F9" s="7" t="s">
        <v>33</v>
      </c>
      <c r="G9" s="7">
        <v>1</v>
      </c>
      <c r="H9" s="7" t="s">
        <v>24</v>
      </c>
      <c r="I9" s="7" t="s">
        <v>25</v>
      </c>
      <c r="J9" s="7" t="s">
        <v>26</v>
      </c>
      <c r="K9" s="7" t="s">
        <v>25</v>
      </c>
      <c r="L9" s="7" t="s">
        <v>27</v>
      </c>
      <c r="M9" s="7" t="s">
        <v>34</v>
      </c>
      <c r="N9" s="13" t="s">
        <v>29</v>
      </c>
      <c r="O9" s="7" t="s">
        <v>25</v>
      </c>
      <c r="P9" s="7"/>
      <c r="Q9" s="7"/>
      <c r="R9" s="7" t="s">
        <v>30</v>
      </c>
    </row>
    <row r="10" ht="39.75" customHeight="1" spans="1:18">
      <c r="A10" s="5">
        <v>7</v>
      </c>
      <c r="B10" s="8"/>
      <c r="C10" s="7" t="s">
        <v>21</v>
      </c>
      <c r="D10" s="7">
        <v>2403007</v>
      </c>
      <c r="E10" s="7" t="s">
        <v>22</v>
      </c>
      <c r="F10" s="7" t="s">
        <v>35</v>
      </c>
      <c r="G10" s="7">
        <v>1</v>
      </c>
      <c r="H10" s="7" t="s">
        <v>24</v>
      </c>
      <c r="I10" s="7" t="s">
        <v>25</v>
      </c>
      <c r="J10" s="7" t="s">
        <v>26</v>
      </c>
      <c r="K10" s="7" t="s">
        <v>25</v>
      </c>
      <c r="L10" s="7" t="s">
        <v>27</v>
      </c>
      <c r="M10" s="7" t="s">
        <v>39</v>
      </c>
      <c r="N10" s="14"/>
      <c r="O10" s="7" t="s">
        <v>25</v>
      </c>
      <c r="P10" s="7"/>
      <c r="Q10" s="7"/>
      <c r="R10" s="7" t="s">
        <v>30</v>
      </c>
    </row>
    <row r="11" ht="39.75" customHeight="1" spans="1:18">
      <c r="A11" s="5">
        <v>8</v>
      </c>
      <c r="B11" s="8"/>
      <c r="C11" s="7" t="s">
        <v>21</v>
      </c>
      <c r="D11" s="7">
        <v>2403008</v>
      </c>
      <c r="E11" s="7" t="s">
        <v>22</v>
      </c>
      <c r="F11" s="7" t="s">
        <v>40</v>
      </c>
      <c r="G11" s="7">
        <v>1</v>
      </c>
      <c r="H11" s="7" t="s">
        <v>24</v>
      </c>
      <c r="I11" s="7" t="s">
        <v>25</v>
      </c>
      <c r="J11" s="7" t="s">
        <v>26</v>
      </c>
      <c r="K11" s="7" t="s">
        <v>25</v>
      </c>
      <c r="L11" s="7" t="s">
        <v>27</v>
      </c>
      <c r="M11" s="7" t="s">
        <v>41</v>
      </c>
      <c r="N11" s="14"/>
      <c r="O11" s="7" t="s">
        <v>25</v>
      </c>
      <c r="P11" s="7"/>
      <c r="Q11" s="7"/>
      <c r="R11" s="7" t="s">
        <v>30</v>
      </c>
    </row>
    <row r="12" ht="39.75" customHeight="1" spans="1:18">
      <c r="A12" s="5">
        <v>9</v>
      </c>
      <c r="B12" s="8"/>
      <c r="C12" s="7" t="s">
        <v>21</v>
      </c>
      <c r="D12" s="7">
        <v>2403009</v>
      </c>
      <c r="E12" s="7" t="s">
        <v>22</v>
      </c>
      <c r="F12" s="7" t="s">
        <v>23</v>
      </c>
      <c r="G12" s="7">
        <v>1</v>
      </c>
      <c r="H12" s="7" t="s">
        <v>24</v>
      </c>
      <c r="I12" s="7" t="s">
        <v>25</v>
      </c>
      <c r="J12" s="7" t="s">
        <v>26</v>
      </c>
      <c r="K12" s="7" t="s">
        <v>25</v>
      </c>
      <c r="L12" s="7" t="s">
        <v>27</v>
      </c>
      <c r="M12" s="7" t="s">
        <v>42</v>
      </c>
      <c r="N12" s="14"/>
      <c r="O12" s="7" t="s">
        <v>25</v>
      </c>
      <c r="P12" s="7"/>
      <c r="Q12" s="7"/>
      <c r="R12" s="7" t="s">
        <v>30</v>
      </c>
    </row>
    <row r="13" ht="39.75" customHeight="1" spans="1:18">
      <c r="A13" s="5">
        <v>10</v>
      </c>
      <c r="B13" s="8"/>
      <c r="C13" s="7" t="s">
        <v>21</v>
      </c>
      <c r="D13" s="7">
        <v>2403010</v>
      </c>
      <c r="E13" s="7" t="s">
        <v>22</v>
      </c>
      <c r="F13" s="7" t="s">
        <v>43</v>
      </c>
      <c r="G13" s="7">
        <v>1</v>
      </c>
      <c r="H13" s="7" t="s">
        <v>24</v>
      </c>
      <c r="I13" s="7" t="s">
        <v>25</v>
      </c>
      <c r="J13" s="7" t="s">
        <v>26</v>
      </c>
      <c r="K13" s="7" t="s">
        <v>25</v>
      </c>
      <c r="L13" s="7" t="s">
        <v>27</v>
      </c>
      <c r="M13" s="7" t="s">
        <v>44</v>
      </c>
      <c r="N13" s="16"/>
      <c r="O13" s="7" t="s">
        <v>25</v>
      </c>
      <c r="P13" s="7"/>
      <c r="Q13" s="7"/>
      <c r="R13" s="7" t="s">
        <v>30</v>
      </c>
    </row>
    <row r="14" ht="24" customHeight="1" spans="1:18">
      <c r="A14" s="9" t="s">
        <v>45</v>
      </c>
      <c r="B14" s="9"/>
      <c r="C14" s="10"/>
      <c r="D14" s="11"/>
      <c r="E14" s="10"/>
      <c r="F14" s="10"/>
      <c r="G14" s="12">
        <v>10</v>
      </c>
      <c r="H14" s="10"/>
      <c r="I14" s="9"/>
      <c r="J14" s="10"/>
      <c r="K14" s="10"/>
      <c r="L14" s="17"/>
      <c r="M14" s="17"/>
      <c r="N14" s="18"/>
      <c r="O14" s="18"/>
      <c r="P14" s="10"/>
      <c r="Q14" s="10"/>
      <c r="R14" s="7"/>
    </row>
  </sheetData>
  <mergeCells count="7">
    <mergeCell ref="A1:B1"/>
    <mergeCell ref="A2:R2"/>
    <mergeCell ref="A14:B14"/>
    <mergeCell ref="B4:B8"/>
    <mergeCell ref="B9:B13"/>
    <mergeCell ref="N4:N8"/>
    <mergeCell ref="N9:N13"/>
  </mergeCells>
  <dataValidations count="19">
    <dataValidation type="list" allowBlank="1" showInputMessage="1" showErrorMessage="1" sqref="R4:R14 R65540:R65550 R131076:R131086 R196612:R196622 R262148:R262158 R327684:R327694 R393220:R393230 R458756:R458766 R524292:R524302 R589828:R589838 R655364:R655374 R720900:R720910 R786436:R786446 R851972:R851982 R917508:R917518 R983044:R983054 JN4:JN14 JN65540:JN65550 JN131076:JN131086 JN196612:JN196622 JN262148:JN262158 JN327684:JN327694 JN393220:JN393230 JN458756:JN458766 JN524292:JN524302 JN589828:JN589838 JN655364:JN655374 JN720900:JN720910 JN786436:JN786446 JN851972:JN851982 JN917508:JN917518 JN983044:JN983054 TJ4:TJ14 TJ65540:TJ65550 TJ131076:TJ131086 TJ196612:TJ196622 TJ262148:TJ262158 TJ327684:TJ327694 TJ393220:TJ393230 TJ458756:TJ458766 TJ524292:TJ524302 TJ589828:TJ589838 TJ655364:TJ655374 TJ720900:TJ720910 TJ786436:TJ786446 TJ851972:TJ851982 TJ917508:TJ917518 TJ983044:TJ983054 ADF4:ADF14 ADF65540:ADF65550 ADF131076:ADF131086 ADF196612:ADF196622 ADF262148:ADF262158 ADF327684:ADF327694 ADF393220:ADF393230 ADF458756:ADF458766 ADF524292:ADF524302 ADF589828:ADF589838 ADF655364:ADF655374 ADF720900:ADF720910 ADF786436:ADF786446 ADF851972:ADF851982 ADF917508:ADF917518 ADF983044:ADF983054 ANB4:ANB14 ANB65540:ANB65550 ANB131076:ANB131086 ANB196612:ANB196622 ANB262148:ANB262158 ANB327684:ANB327694 ANB393220:ANB393230 ANB458756:ANB458766 ANB524292:ANB524302 ANB589828:ANB589838 ANB655364:ANB655374 ANB720900:ANB720910 ANB786436:ANB786446 ANB851972:ANB851982 ANB917508:ANB917518 ANB983044:ANB983054 AWX4:AWX14 AWX65540:AWX65550 AWX131076:AWX131086 AWX196612:AWX196622 AWX262148:AWX262158 AWX327684:AWX327694 AWX393220:AWX393230 AWX458756:AWX458766 AWX524292:AWX524302 AWX589828:AWX589838 AWX655364:AWX655374 AWX720900:AWX720910 AWX786436:AWX786446 AWX851972:AWX851982 AWX917508:AWX917518 AWX983044:AWX983054 BGT4:BGT14 BGT65540:BGT65550 BGT131076:BGT131086 BGT196612:BGT196622 BGT262148:BGT262158 BGT327684:BGT327694 BGT393220:BGT393230 BGT458756:BGT458766 BGT524292:BGT524302 BGT589828:BGT589838 BGT655364:BGT655374 BGT720900:BGT720910 BGT786436:BGT786446 BGT851972:BGT851982 BGT917508:BGT917518 BGT983044:BGT983054 BQP4:BQP14 BQP65540:BQP65550 BQP131076:BQP131086 BQP196612:BQP196622 BQP262148:BQP262158 BQP327684:BQP327694 BQP393220:BQP393230 BQP458756:BQP458766 BQP524292:BQP524302 BQP589828:BQP589838 BQP655364:BQP655374 BQP720900:BQP720910 BQP786436:BQP786446 BQP851972:BQP851982 BQP917508:BQP917518 BQP983044:BQP983054 CAL4:CAL14 CAL65540:CAL65550 CAL131076:CAL131086 CAL196612:CAL196622 CAL262148:CAL262158 CAL327684:CAL327694 CAL393220:CAL393230 CAL458756:CAL458766 CAL524292:CAL524302 CAL589828:CAL589838 CAL655364:CAL655374 CAL720900:CAL720910 CAL786436:CAL786446 CAL851972:CAL851982 CAL917508:CAL917518 CAL983044:CAL983054 CKH4:CKH14 CKH65540:CKH65550 CKH131076:CKH131086 CKH196612:CKH196622 CKH262148:CKH262158 CKH327684:CKH327694 CKH393220:CKH393230 CKH458756:CKH458766 CKH524292:CKH524302 CKH589828:CKH589838 CKH655364:CKH655374 CKH720900:CKH720910 CKH786436:CKH786446 CKH851972:CKH851982 CKH917508:CKH917518 CKH983044:CKH983054 CUD4:CUD14 CUD65540:CUD65550 CUD131076:CUD131086 CUD196612:CUD196622 CUD262148:CUD262158 CUD327684:CUD327694 CUD393220:CUD393230 CUD458756:CUD458766 CUD524292:CUD524302 CUD589828:CUD589838 CUD655364:CUD655374 CUD720900:CUD720910 CUD786436:CUD786446 CUD851972:CUD851982 CUD917508:CUD917518 CUD983044:CUD983054 DDZ4:DDZ14 DDZ65540:DDZ65550 DDZ131076:DDZ131086 DDZ196612:DDZ196622 DDZ262148:DDZ262158 DDZ327684:DDZ327694 DDZ393220:DDZ393230 DDZ458756:DDZ458766 DDZ524292:DDZ524302 DDZ589828:DDZ589838 DDZ655364:DDZ655374 DDZ720900:DDZ720910 DDZ786436:DDZ786446 DDZ851972:DDZ851982 DDZ917508:DDZ917518 DDZ983044:DDZ983054 DNV4:DNV14 DNV65540:DNV65550 DNV131076:DNV131086 DNV196612:DNV196622 DNV262148:DNV262158 DNV327684:DNV327694 DNV393220:DNV393230 DNV458756:DNV458766 DNV524292:DNV524302 DNV589828:DNV589838 DNV655364:DNV655374 DNV720900:DNV720910 DNV786436:DNV786446 DNV851972:DNV851982 DNV917508:DNV917518 DNV983044:DNV983054 DXR4:DXR14 DXR65540:DXR65550 DXR131076:DXR131086 DXR196612:DXR196622 DXR262148:DXR262158 DXR327684:DXR327694 DXR393220:DXR393230 DXR458756:DXR458766 DXR524292:DXR524302 DXR589828:DXR589838 DXR655364:DXR655374 DXR720900:DXR720910 DXR786436:DXR786446 DXR851972:DXR851982 DXR917508:DXR917518 DXR983044:DXR983054 EHN4:EHN14 EHN65540:EHN65550 EHN131076:EHN131086 EHN196612:EHN196622 EHN262148:EHN262158 EHN327684:EHN327694 EHN393220:EHN393230 EHN458756:EHN458766 EHN524292:EHN524302 EHN589828:EHN589838 EHN655364:EHN655374 EHN720900:EHN720910 EHN786436:EHN786446 EHN851972:EHN851982 EHN917508:EHN917518 EHN983044:EHN983054 ERJ4:ERJ14 ERJ65540:ERJ65550 ERJ131076:ERJ131086 ERJ196612:ERJ196622 ERJ262148:ERJ262158 ERJ327684:ERJ327694 ERJ393220:ERJ393230 ERJ458756:ERJ458766 ERJ524292:ERJ524302 ERJ589828:ERJ589838 ERJ655364:ERJ655374 ERJ720900:ERJ720910 ERJ786436:ERJ786446 ERJ851972:ERJ851982 ERJ917508:ERJ917518 ERJ983044:ERJ983054 FBF4:FBF14 FBF65540:FBF65550 FBF131076:FBF131086 FBF196612:FBF196622 FBF262148:FBF262158 FBF327684:FBF327694 FBF393220:FBF393230 FBF458756:FBF458766 FBF524292:FBF524302 FBF589828:FBF589838 FBF655364:FBF655374 FBF720900:FBF720910 FBF786436:FBF786446 FBF851972:FBF851982 FBF917508:FBF917518 FBF983044:FBF983054 FLB4:FLB14 FLB65540:FLB65550 FLB131076:FLB131086 FLB196612:FLB196622 FLB262148:FLB262158 FLB327684:FLB327694 FLB393220:FLB393230 FLB458756:FLB458766 FLB524292:FLB524302 FLB589828:FLB589838 FLB655364:FLB655374 FLB720900:FLB720910 FLB786436:FLB786446 FLB851972:FLB851982 FLB917508:FLB917518 FLB983044:FLB983054 FUX4:FUX14 FUX65540:FUX65550 FUX131076:FUX131086 FUX196612:FUX196622 FUX262148:FUX262158 FUX327684:FUX327694 FUX393220:FUX393230 FUX458756:FUX458766 FUX524292:FUX524302 FUX589828:FUX589838 FUX655364:FUX655374 FUX720900:FUX720910 FUX786436:FUX786446 FUX851972:FUX851982 FUX917508:FUX917518 FUX983044:FUX983054 GET4:GET14 GET65540:GET65550 GET131076:GET131086 GET196612:GET196622 GET262148:GET262158 GET327684:GET327694 GET393220:GET393230 GET458756:GET458766 GET524292:GET524302 GET589828:GET589838 GET655364:GET655374 GET720900:GET720910 GET786436:GET786446 GET851972:GET851982 GET917508:GET917518 GET983044:GET983054 GOP4:GOP14 GOP65540:GOP65550 GOP131076:GOP131086 GOP196612:GOP196622 GOP262148:GOP262158 GOP327684:GOP327694 GOP393220:GOP393230 GOP458756:GOP458766 GOP524292:GOP524302 GOP589828:GOP589838 GOP655364:GOP655374 GOP720900:GOP720910 GOP786436:GOP786446 GOP851972:GOP851982 GOP917508:GOP917518 GOP983044:GOP983054 GYL4:GYL14 GYL65540:GYL65550 GYL131076:GYL131086 GYL196612:GYL196622 GYL262148:GYL262158 GYL327684:GYL327694 GYL393220:GYL393230 GYL458756:GYL458766 GYL524292:GYL524302 GYL589828:GYL589838 GYL655364:GYL655374 GYL720900:GYL720910 GYL786436:GYL786446 GYL851972:GYL851982 GYL917508:GYL917518 GYL983044:GYL983054 HIH4:HIH14 HIH65540:HIH65550 HIH131076:HIH131086 HIH196612:HIH196622 HIH262148:HIH262158 HIH327684:HIH327694 HIH393220:HIH393230 HIH458756:HIH458766 HIH524292:HIH524302 HIH589828:HIH589838 HIH655364:HIH655374 HIH720900:HIH720910 HIH786436:HIH786446 HIH851972:HIH851982 HIH917508:HIH917518 HIH983044:HIH983054 HSD4:HSD14 HSD65540:HSD65550 HSD131076:HSD131086 HSD196612:HSD196622 HSD262148:HSD262158 HSD327684:HSD327694 HSD393220:HSD393230 HSD458756:HSD458766 HSD524292:HSD524302 HSD589828:HSD589838 HSD655364:HSD655374 HSD720900:HSD720910 HSD786436:HSD786446 HSD851972:HSD851982 HSD917508:HSD917518 HSD983044:HSD983054 IBZ4:IBZ14 IBZ65540:IBZ65550 IBZ131076:IBZ131086 IBZ196612:IBZ196622 IBZ262148:IBZ262158 IBZ327684:IBZ327694 IBZ393220:IBZ393230 IBZ458756:IBZ458766 IBZ524292:IBZ524302 IBZ589828:IBZ589838 IBZ655364:IBZ655374 IBZ720900:IBZ720910 IBZ786436:IBZ786446 IBZ851972:IBZ851982 IBZ917508:IBZ917518 IBZ983044:IBZ983054 ILV4:ILV14 ILV65540:ILV65550 ILV131076:ILV131086 ILV196612:ILV196622 ILV262148:ILV262158 ILV327684:ILV327694 ILV393220:ILV393230 ILV458756:ILV458766 ILV524292:ILV524302 ILV589828:ILV589838 ILV655364:ILV655374 ILV720900:ILV720910 ILV786436:ILV786446 ILV851972:ILV851982 ILV917508:ILV917518 ILV983044:ILV983054 IVR4:IVR14 IVR65540:IVR65550 IVR131076:IVR131086 IVR196612:IVR196622 IVR262148:IVR262158 IVR327684:IVR327694 IVR393220:IVR393230 IVR458756:IVR458766 IVR524292:IVR524302 IVR589828:IVR589838 IVR655364:IVR655374 IVR720900:IVR720910 IVR786436:IVR786446 IVR851972:IVR851982 IVR917508:IVR917518 IVR983044:IVR983054 JFN4:JFN14 JFN65540:JFN65550 JFN131076:JFN131086 JFN196612:JFN196622 JFN262148:JFN262158 JFN327684:JFN327694 JFN393220:JFN393230 JFN458756:JFN458766 JFN524292:JFN524302 JFN589828:JFN589838 JFN655364:JFN655374 JFN720900:JFN720910 JFN786436:JFN786446 JFN851972:JFN851982 JFN917508:JFN917518 JFN983044:JFN983054 JPJ4:JPJ14 JPJ65540:JPJ65550 JPJ131076:JPJ131086 JPJ196612:JPJ196622 JPJ262148:JPJ262158 JPJ327684:JPJ327694 JPJ393220:JPJ393230 JPJ458756:JPJ458766 JPJ524292:JPJ524302 JPJ589828:JPJ589838 JPJ655364:JPJ655374 JPJ720900:JPJ720910 JPJ786436:JPJ786446 JPJ851972:JPJ851982 JPJ917508:JPJ917518 JPJ983044:JPJ983054 JZF4:JZF14 JZF65540:JZF65550 JZF131076:JZF131086 JZF196612:JZF196622 JZF262148:JZF262158 JZF327684:JZF327694 JZF393220:JZF393230 JZF458756:JZF458766 JZF524292:JZF524302 JZF589828:JZF589838 JZF655364:JZF655374 JZF720900:JZF720910 JZF786436:JZF786446 JZF851972:JZF851982 JZF917508:JZF917518 JZF983044:JZF983054 KJB4:KJB14 KJB65540:KJB65550 KJB131076:KJB131086 KJB196612:KJB196622 KJB262148:KJB262158 KJB327684:KJB327694 KJB393220:KJB393230 KJB458756:KJB458766 KJB524292:KJB524302 KJB589828:KJB589838 KJB655364:KJB655374 KJB720900:KJB720910 KJB786436:KJB786446 KJB851972:KJB851982 KJB917508:KJB917518 KJB983044:KJB983054 KSX4:KSX14 KSX65540:KSX65550 KSX131076:KSX131086 KSX196612:KSX196622 KSX262148:KSX262158 KSX327684:KSX327694 KSX393220:KSX393230 KSX458756:KSX458766 KSX524292:KSX524302 KSX589828:KSX589838 KSX655364:KSX655374 KSX720900:KSX720910 KSX786436:KSX786446 KSX851972:KSX851982 KSX917508:KSX917518 KSX983044:KSX983054 LCT4:LCT14 LCT65540:LCT65550 LCT131076:LCT131086 LCT196612:LCT196622 LCT262148:LCT262158 LCT327684:LCT327694 LCT393220:LCT393230 LCT458756:LCT458766 LCT524292:LCT524302 LCT589828:LCT589838 LCT655364:LCT655374 LCT720900:LCT720910 LCT786436:LCT786446 LCT851972:LCT851982 LCT917508:LCT917518 LCT983044:LCT983054 LMP4:LMP14 LMP65540:LMP65550 LMP131076:LMP131086 LMP196612:LMP196622 LMP262148:LMP262158 LMP327684:LMP327694 LMP393220:LMP393230 LMP458756:LMP458766 LMP524292:LMP524302 LMP589828:LMP589838 LMP655364:LMP655374 LMP720900:LMP720910 LMP786436:LMP786446 LMP851972:LMP851982 LMP917508:LMP917518 LMP983044:LMP983054 LWL4:LWL14 LWL65540:LWL65550 LWL131076:LWL131086 LWL196612:LWL196622 LWL262148:LWL262158 LWL327684:LWL327694 LWL393220:LWL393230 LWL458756:LWL458766 LWL524292:LWL524302 LWL589828:LWL589838 LWL655364:LWL655374 LWL720900:LWL720910 LWL786436:LWL786446 LWL851972:LWL851982 LWL917508:LWL917518 LWL983044:LWL983054 MGH4:MGH14 MGH65540:MGH65550 MGH131076:MGH131086 MGH196612:MGH196622 MGH262148:MGH262158 MGH327684:MGH327694 MGH393220:MGH393230 MGH458756:MGH458766 MGH524292:MGH524302 MGH589828:MGH589838 MGH655364:MGH655374 MGH720900:MGH720910 MGH786436:MGH786446 MGH851972:MGH851982 MGH917508:MGH917518 MGH983044:MGH983054 MQD4:MQD14 MQD65540:MQD65550 MQD131076:MQD131086 MQD196612:MQD196622 MQD262148:MQD262158 MQD327684:MQD327694 MQD393220:MQD393230 MQD458756:MQD458766 MQD524292:MQD524302 MQD589828:MQD589838 MQD655364:MQD655374 MQD720900:MQD720910 MQD786436:MQD786446 MQD851972:MQD851982 MQD917508:MQD917518 MQD983044:MQD983054 MZZ4:MZZ14 MZZ65540:MZZ65550 MZZ131076:MZZ131086 MZZ196612:MZZ196622 MZZ262148:MZZ262158 MZZ327684:MZZ327694 MZZ393220:MZZ393230 MZZ458756:MZZ458766 MZZ524292:MZZ524302 MZZ589828:MZZ589838 MZZ655364:MZZ655374 MZZ720900:MZZ720910 MZZ786436:MZZ786446 MZZ851972:MZZ851982 MZZ917508:MZZ917518 MZZ983044:MZZ983054 NJV4:NJV14 NJV65540:NJV65550 NJV131076:NJV131086 NJV196612:NJV196622 NJV262148:NJV262158 NJV327684:NJV327694 NJV393220:NJV393230 NJV458756:NJV458766 NJV524292:NJV524302 NJV589828:NJV589838 NJV655364:NJV655374 NJV720900:NJV720910 NJV786436:NJV786446 NJV851972:NJV851982 NJV917508:NJV917518 NJV983044:NJV983054 NTR4:NTR14 NTR65540:NTR65550 NTR131076:NTR131086 NTR196612:NTR196622 NTR262148:NTR262158 NTR327684:NTR327694 NTR393220:NTR393230 NTR458756:NTR458766 NTR524292:NTR524302 NTR589828:NTR589838 NTR655364:NTR655374 NTR720900:NTR720910 NTR786436:NTR786446 NTR851972:NTR851982 NTR917508:NTR917518 NTR983044:NTR983054 ODN4:ODN14 ODN65540:ODN65550 ODN131076:ODN131086 ODN196612:ODN196622 ODN262148:ODN262158 ODN327684:ODN327694 ODN393220:ODN393230 ODN458756:ODN458766 ODN524292:ODN524302 ODN589828:ODN589838 ODN655364:ODN655374 ODN720900:ODN720910 ODN786436:ODN786446 ODN851972:ODN851982 ODN917508:ODN917518 ODN983044:ODN983054 ONJ4:ONJ14 ONJ65540:ONJ65550 ONJ131076:ONJ131086 ONJ196612:ONJ196622 ONJ262148:ONJ262158 ONJ327684:ONJ327694 ONJ393220:ONJ393230 ONJ458756:ONJ458766 ONJ524292:ONJ524302 ONJ589828:ONJ589838 ONJ655364:ONJ655374 ONJ720900:ONJ720910 ONJ786436:ONJ786446 ONJ851972:ONJ851982 ONJ917508:ONJ917518 ONJ983044:ONJ983054 OXF4:OXF14 OXF65540:OXF65550 OXF131076:OXF131086 OXF196612:OXF196622 OXF262148:OXF262158 OXF327684:OXF327694 OXF393220:OXF393230 OXF458756:OXF458766 OXF524292:OXF524302 OXF589828:OXF589838 OXF655364:OXF655374 OXF720900:OXF720910 OXF786436:OXF786446 OXF851972:OXF851982 OXF917508:OXF917518 OXF983044:OXF983054 PHB4:PHB14 PHB65540:PHB65550 PHB131076:PHB131086 PHB196612:PHB196622 PHB262148:PHB262158 PHB327684:PHB327694 PHB393220:PHB393230 PHB458756:PHB458766 PHB524292:PHB524302 PHB589828:PHB589838 PHB655364:PHB655374 PHB720900:PHB720910 PHB786436:PHB786446 PHB851972:PHB851982 PHB917508:PHB917518 PHB983044:PHB983054 PQX4:PQX14 PQX65540:PQX65550 PQX131076:PQX131086 PQX196612:PQX196622 PQX262148:PQX262158 PQX327684:PQX327694 PQX393220:PQX393230 PQX458756:PQX458766 PQX524292:PQX524302 PQX589828:PQX589838 PQX655364:PQX655374 PQX720900:PQX720910 PQX786436:PQX786446 PQX851972:PQX851982 PQX917508:PQX917518 PQX983044:PQX983054 QAT4:QAT14 QAT65540:QAT65550 QAT131076:QAT131086 QAT196612:QAT196622 QAT262148:QAT262158 QAT327684:QAT327694 QAT393220:QAT393230 QAT458756:QAT458766 QAT524292:QAT524302 QAT589828:QAT589838 QAT655364:QAT655374 QAT720900:QAT720910 QAT786436:QAT786446 QAT851972:QAT851982 QAT917508:QAT917518 QAT983044:QAT983054 QKP4:QKP14 QKP65540:QKP65550 QKP131076:QKP131086 QKP196612:QKP196622 QKP262148:QKP262158 QKP327684:QKP327694 QKP393220:QKP393230 QKP458756:QKP458766 QKP524292:QKP524302 QKP589828:QKP589838 QKP655364:QKP655374 QKP720900:QKP720910 QKP786436:QKP786446 QKP851972:QKP851982 QKP917508:QKP917518 QKP983044:QKP983054 QUL4:QUL14 QUL65540:QUL65550 QUL131076:QUL131086 QUL196612:QUL196622 QUL262148:QUL262158 QUL327684:QUL327694 QUL393220:QUL393230 QUL458756:QUL458766 QUL524292:QUL524302 QUL589828:QUL589838 QUL655364:QUL655374 QUL720900:QUL720910 QUL786436:QUL786446 QUL851972:QUL851982 QUL917508:QUL917518 QUL983044:QUL983054 REH4:REH14 REH65540:REH65550 REH131076:REH131086 REH196612:REH196622 REH262148:REH262158 REH327684:REH327694 REH393220:REH393230 REH458756:REH458766 REH524292:REH524302 REH589828:REH589838 REH655364:REH655374 REH720900:REH720910 REH786436:REH786446 REH851972:REH851982 REH917508:REH917518 REH983044:REH983054 ROD4:ROD14 ROD65540:ROD65550 ROD131076:ROD131086 ROD196612:ROD196622 ROD262148:ROD262158 ROD327684:ROD327694 ROD393220:ROD393230 ROD458756:ROD458766 ROD524292:ROD524302 ROD589828:ROD589838 ROD655364:ROD655374 ROD720900:ROD720910 ROD786436:ROD786446 ROD851972:ROD851982 ROD917508:ROD917518 ROD983044:ROD983054 RXZ4:RXZ14 RXZ65540:RXZ65550 RXZ131076:RXZ131086 RXZ196612:RXZ196622 RXZ262148:RXZ262158 RXZ327684:RXZ327694 RXZ393220:RXZ393230 RXZ458756:RXZ458766 RXZ524292:RXZ524302 RXZ589828:RXZ589838 RXZ655364:RXZ655374 RXZ720900:RXZ720910 RXZ786436:RXZ786446 RXZ851972:RXZ851982 RXZ917508:RXZ917518 RXZ983044:RXZ983054 SHV4:SHV14 SHV65540:SHV65550 SHV131076:SHV131086 SHV196612:SHV196622 SHV262148:SHV262158 SHV327684:SHV327694 SHV393220:SHV393230 SHV458756:SHV458766 SHV524292:SHV524302 SHV589828:SHV589838 SHV655364:SHV655374 SHV720900:SHV720910 SHV786436:SHV786446 SHV851972:SHV851982 SHV917508:SHV917518 SHV983044:SHV983054 SRR4:SRR14 SRR65540:SRR65550 SRR131076:SRR131086 SRR196612:SRR196622 SRR262148:SRR262158 SRR327684:SRR327694 SRR393220:SRR393230 SRR458756:SRR458766 SRR524292:SRR524302 SRR589828:SRR589838 SRR655364:SRR655374 SRR720900:SRR720910 SRR786436:SRR786446 SRR851972:SRR851982 SRR917508:SRR917518 SRR983044:SRR983054 TBN4:TBN14 TBN65540:TBN65550 TBN131076:TBN131086 TBN196612:TBN196622 TBN262148:TBN262158 TBN327684:TBN327694 TBN393220:TBN393230 TBN458756:TBN458766 TBN524292:TBN524302 TBN589828:TBN589838 TBN655364:TBN655374 TBN720900:TBN720910 TBN786436:TBN786446 TBN851972:TBN851982 TBN917508:TBN917518 TBN983044:TBN983054 TLJ4:TLJ14 TLJ65540:TLJ65550 TLJ131076:TLJ131086 TLJ196612:TLJ196622 TLJ262148:TLJ262158 TLJ327684:TLJ327694 TLJ393220:TLJ393230 TLJ458756:TLJ458766 TLJ524292:TLJ524302 TLJ589828:TLJ589838 TLJ655364:TLJ655374 TLJ720900:TLJ720910 TLJ786436:TLJ786446 TLJ851972:TLJ851982 TLJ917508:TLJ917518 TLJ983044:TLJ983054 TVF4:TVF14 TVF65540:TVF65550 TVF131076:TVF131086 TVF196612:TVF196622 TVF262148:TVF262158 TVF327684:TVF327694 TVF393220:TVF393230 TVF458756:TVF458766 TVF524292:TVF524302 TVF589828:TVF589838 TVF655364:TVF655374 TVF720900:TVF720910 TVF786436:TVF786446 TVF851972:TVF851982 TVF917508:TVF917518 TVF983044:TVF983054 UFB4:UFB14 UFB65540:UFB65550 UFB131076:UFB131086 UFB196612:UFB196622 UFB262148:UFB262158 UFB327684:UFB327694 UFB393220:UFB393230 UFB458756:UFB458766 UFB524292:UFB524302 UFB589828:UFB589838 UFB655364:UFB655374 UFB720900:UFB720910 UFB786436:UFB786446 UFB851972:UFB851982 UFB917508:UFB917518 UFB983044:UFB983054 UOX4:UOX14 UOX65540:UOX65550 UOX131076:UOX131086 UOX196612:UOX196622 UOX262148:UOX262158 UOX327684:UOX327694 UOX393220:UOX393230 UOX458756:UOX458766 UOX524292:UOX524302 UOX589828:UOX589838 UOX655364:UOX655374 UOX720900:UOX720910 UOX786436:UOX786446 UOX851972:UOX851982 UOX917508:UOX917518 UOX983044:UOX983054 UYT4:UYT14 UYT65540:UYT65550 UYT131076:UYT131086 UYT196612:UYT196622 UYT262148:UYT262158 UYT327684:UYT327694 UYT393220:UYT393230 UYT458756:UYT458766 UYT524292:UYT524302 UYT589828:UYT589838 UYT655364:UYT655374 UYT720900:UYT720910 UYT786436:UYT786446 UYT851972:UYT851982 UYT917508:UYT917518 UYT983044:UYT983054 VIP4:VIP14 VIP65540:VIP65550 VIP131076:VIP131086 VIP196612:VIP196622 VIP262148:VIP262158 VIP327684:VIP327694 VIP393220:VIP393230 VIP458756:VIP458766 VIP524292:VIP524302 VIP589828:VIP589838 VIP655364:VIP655374 VIP720900:VIP720910 VIP786436:VIP786446 VIP851972:VIP851982 VIP917508:VIP917518 VIP983044:VIP983054 VSL4:VSL14 VSL65540:VSL65550 VSL131076:VSL131086 VSL196612:VSL196622 VSL262148:VSL262158 VSL327684:VSL327694 VSL393220:VSL393230 VSL458756:VSL458766 VSL524292:VSL524302 VSL589828:VSL589838 VSL655364:VSL655374 VSL720900:VSL720910 VSL786436:VSL786446 VSL851972:VSL851982 VSL917508:VSL917518 VSL983044:VSL983054 WCH4:WCH14 WCH65540:WCH65550 WCH131076:WCH131086 WCH196612:WCH196622 WCH262148:WCH262158 WCH327684:WCH327694 WCH393220:WCH393230 WCH458756:WCH458766 WCH524292:WCH524302 WCH589828:WCH589838 WCH655364:WCH655374 WCH720900:WCH720910 WCH786436:WCH786446 WCH851972:WCH851982 WCH917508:WCH917518 WCH983044:WCH983054 WMD4:WMD14 WMD65540:WMD65550 WMD131076:WMD131086 WMD196612:WMD196622 WMD262148:WMD262158 WMD327684:WMD327694 WMD393220:WMD393230 WMD458756:WMD458766 WMD524292:WMD524302 WMD589828:WMD589838 WMD655364:WMD655374 WMD720900:WMD720910 WMD786436:WMD786446 WMD851972:WMD851982 WMD917508:WMD917518 WMD983044:WMD983054 WVZ4:WVZ14 WVZ65540:WVZ65550 WVZ131076:WVZ131086 WVZ196612:WVZ196622 WVZ262148:WVZ262158 WVZ327684:WVZ327694 WVZ393220:WVZ393230 WVZ458756:WVZ458766 WVZ524292:WVZ524302 WVZ589828:WVZ589838 WVZ655364:WVZ655374 WVZ720900:WVZ720910 WVZ786436:WVZ786446 WVZ851972:WVZ851982 WVZ917508:WVZ917518 WVZ983044:WVZ983054">
      <formula1>"公共科目,专业科目"</formula1>
    </dataValidation>
    <dataValidation type="list" allowBlank="1" showInputMessage="1" showErrorMessage="1" sqref="O4:O13 O65540:O65549 O131076:O131085 O196612:O196621 O262148:O262157 O327684:O327693 O393220:O393229 O458756:O458765 O524292:O524301 O589828:O589837 O655364:O655373 O720900:O720909 O786436:O786445 O851972:O851981 O917508:O917517 O983044:O983053 JK4:JK13 JK65540:JK65549 JK131076:JK131085 JK196612:JK196621 JK262148:JK262157 JK327684:JK327693 JK393220:JK393229 JK458756:JK458765 JK524292:JK524301 JK589828:JK589837 JK655364:JK655373 JK720900:JK720909 JK786436:JK786445 JK851972:JK851981 JK917508:JK917517 JK983044:JK983053 TG4:TG13 TG65540:TG65549 TG131076:TG131085 TG196612:TG196621 TG262148:TG262157 TG327684:TG327693 TG393220:TG393229 TG458756:TG458765 TG524292:TG524301 TG589828:TG589837 TG655364:TG655373 TG720900:TG720909 TG786436:TG786445 TG851972:TG851981 TG917508:TG917517 TG983044:TG983053 ADC4:ADC13 ADC65540:ADC65549 ADC131076:ADC131085 ADC196612:ADC196621 ADC262148:ADC262157 ADC327684:ADC327693 ADC393220:ADC393229 ADC458756:ADC458765 ADC524292:ADC524301 ADC589828:ADC589837 ADC655364:ADC655373 ADC720900:ADC720909 ADC786436:ADC786445 ADC851972:ADC851981 ADC917508:ADC917517 ADC983044:ADC983053 AMY4:AMY13 AMY65540:AMY65549 AMY131076:AMY131085 AMY196612:AMY196621 AMY262148:AMY262157 AMY327684:AMY327693 AMY393220:AMY393229 AMY458756:AMY458765 AMY524292:AMY524301 AMY589828:AMY589837 AMY655364:AMY655373 AMY720900:AMY720909 AMY786436:AMY786445 AMY851972:AMY851981 AMY917508:AMY917517 AMY983044:AMY983053 AWU4:AWU13 AWU65540:AWU65549 AWU131076:AWU131085 AWU196612:AWU196621 AWU262148:AWU262157 AWU327684:AWU327693 AWU393220:AWU393229 AWU458756:AWU458765 AWU524292:AWU524301 AWU589828:AWU589837 AWU655364:AWU655373 AWU720900:AWU720909 AWU786436:AWU786445 AWU851972:AWU851981 AWU917508:AWU917517 AWU983044:AWU983053 BGQ4:BGQ13 BGQ65540:BGQ65549 BGQ131076:BGQ131085 BGQ196612:BGQ196621 BGQ262148:BGQ262157 BGQ327684:BGQ327693 BGQ393220:BGQ393229 BGQ458756:BGQ458765 BGQ524292:BGQ524301 BGQ589828:BGQ589837 BGQ655364:BGQ655373 BGQ720900:BGQ720909 BGQ786436:BGQ786445 BGQ851972:BGQ851981 BGQ917508:BGQ917517 BGQ983044:BGQ983053 BQM4:BQM13 BQM65540:BQM65549 BQM131076:BQM131085 BQM196612:BQM196621 BQM262148:BQM262157 BQM327684:BQM327693 BQM393220:BQM393229 BQM458756:BQM458765 BQM524292:BQM524301 BQM589828:BQM589837 BQM655364:BQM655373 BQM720900:BQM720909 BQM786436:BQM786445 BQM851972:BQM851981 BQM917508:BQM917517 BQM983044:BQM983053 CAI4:CAI13 CAI65540:CAI65549 CAI131076:CAI131085 CAI196612:CAI196621 CAI262148:CAI262157 CAI327684:CAI327693 CAI393220:CAI393229 CAI458756:CAI458765 CAI524292:CAI524301 CAI589828:CAI589837 CAI655364:CAI655373 CAI720900:CAI720909 CAI786436:CAI786445 CAI851972:CAI851981 CAI917508:CAI917517 CAI983044:CAI983053 CKE4:CKE13 CKE65540:CKE65549 CKE131076:CKE131085 CKE196612:CKE196621 CKE262148:CKE262157 CKE327684:CKE327693 CKE393220:CKE393229 CKE458756:CKE458765 CKE524292:CKE524301 CKE589828:CKE589837 CKE655364:CKE655373 CKE720900:CKE720909 CKE786436:CKE786445 CKE851972:CKE851981 CKE917508:CKE917517 CKE983044:CKE983053 CUA4:CUA13 CUA65540:CUA65549 CUA131076:CUA131085 CUA196612:CUA196621 CUA262148:CUA262157 CUA327684:CUA327693 CUA393220:CUA393229 CUA458756:CUA458765 CUA524292:CUA524301 CUA589828:CUA589837 CUA655364:CUA655373 CUA720900:CUA720909 CUA786436:CUA786445 CUA851972:CUA851981 CUA917508:CUA917517 CUA983044:CUA983053 DDW4:DDW13 DDW65540:DDW65549 DDW131076:DDW131085 DDW196612:DDW196621 DDW262148:DDW262157 DDW327684:DDW327693 DDW393220:DDW393229 DDW458756:DDW458765 DDW524292:DDW524301 DDW589828:DDW589837 DDW655364:DDW655373 DDW720900:DDW720909 DDW786436:DDW786445 DDW851972:DDW851981 DDW917508:DDW917517 DDW983044:DDW983053 DNS4:DNS13 DNS65540:DNS65549 DNS131076:DNS131085 DNS196612:DNS196621 DNS262148:DNS262157 DNS327684:DNS327693 DNS393220:DNS393229 DNS458756:DNS458765 DNS524292:DNS524301 DNS589828:DNS589837 DNS655364:DNS655373 DNS720900:DNS720909 DNS786436:DNS786445 DNS851972:DNS851981 DNS917508:DNS917517 DNS983044:DNS983053 DXO4:DXO13 DXO65540:DXO65549 DXO131076:DXO131085 DXO196612:DXO196621 DXO262148:DXO262157 DXO327684:DXO327693 DXO393220:DXO393229 DXO458756:DXO458765 DXO524292:DXO524301 DXO589828:DXO589837 DXO655364:DXO655373 DXO720900:DXO720909 DXO786436:DXO786445 DXO851972:DXO851981 DXO917508:DXO917517 DXO983044:DXO983053 EHK4:EHK13 EHK65540:EHK65549 EHK131076:EHK131085 EHK196612:EHK196621 EHK262148:EHK262157 EHK327684:EHK327693 EHK393220:EHK393229 EHK458756:EHK458765 EHK524292:EHK524301 EHK589828:EHK589837 EHK655364:EHK655373 EHK720900:EHK720909 EHK786436:EHK786445 EHK851972:EHK851981 EHK917508:EHK917517 EHK983044:EHK983053 ERG4:ERG13 ERG65540:ERG65549 ERG131076:ERG131085 ERG196612:ERG196621 ERG262148:ERG262157 ERG327684:ERG327693 ERG393220:ERG393229 ERG458756:ERG458765 ERG524292:ERG524301 ERG589828:ERG589837 ERG655364:ERG655373 ERG720900:ERG720909 ERG786436:ERG786445 ERG851972:ERG851981 ERG917508:ERG917517 ERG983044:ERG983053 FBC4:FBC13 FBC65540:FBC65549 FBC131076:FBC131085 FBC196612:FBC196621 FBC262148:FBC262157 FBC327684:FBC327693 FBC393220:FBC393229 FBC458756:FBC458765 FBC524292:FBC524301 FBC589828:FBC589837 FBC655364:FBC655373 FBC720900:FBC720909 FBC786436:FBC786445 FBC851972:FBC851981 FBC917508:FBC917517 FBC983044:FBC983053 FKY4:FKY13 FKY65540:FKY65549 FKY131076:FKY131085 FKY196612:FKY196621 FKY262148:FKY262157 FKY327684:FKY327693 FKY393220:FKY393229 FKY458756:FKY458765 FKY524292:FKY524301 FKY589828:FKY589837 FKY655364:FKY655373 FKY720900:FKY720909 FKY786436:FKY786445 FKY851972:FKY851981 FKY917508:FKY917517 FKY983044:FKY983053 FUU4:FUU13 FUU65540:FUU65549 FUU131076:FUU131085 FUU196612:FUU196621 FUU262148:FUU262157 FUU327684:FUU327693 FUU393220:FUU393229 FUU458756:FUU458765 FUU524292:FUU524301 FUU589828:FUU589837 FUU655364:FUU655373 FUU720900:FUU720909 FUU786436:FUU786445 FUU851972:FUU851981 FUU917508:FUU917517 FUU983044:FUU983053 GEQ4:GEQ13 GEQ65540:GEQ65549 GEQ131076:GEQ131085 GEQ196612:GEQ196621 GEQ262148:GEQ262157 GEQ327684:GEQ327693 GEQ393220:GEQ393229 GEQ458756:GEQ458765 GEQ524292:GEQ524301 GEQ589828:GEQ589837 GEQ655364:GEQ655373 GEQ720900:GEQ720909 GEQ786436:GEQ786445 GEQ851972:GEQ851981 GEQ917508:GEQ917517 GEQ983044:GEQ983053 GOM4:GOM13 GOM65540:GOM65549 GOM131076:GOM131085 GOM196612:GOM196621 GOM262148:GOM262157 GOM327684:GOM327693 GOM393220:GOM393229 GOM458756:GOM458765 GOM524292:GOM524301 GOM589828:GOM589837 GOM655364:GOM655373 GOM720900:GOM720909 GOM786436:GOM786445 GOM851972:GOM851981 GOM917508:GOM917517 GOM983044:GOM983053 GYI4:GYI13 GYI65540:GYI65549 GYI131076:GYI131085 GYI196612:GYI196621 GYI262148:GYI262157 GYI327684:GYI327693 GYI393220:GYI393229 GYI458756:GYI458765 GYI524292:GYI524301 GYI589828:GYI589837 GYI655364:GYI655373 GYI720900:GYI720909 GYI786436:GYI786445 GYI851972:GYI851981 GYI917508:GYI917517 GYI983044:GYI983053 HIE4:HIE13 HIE65540:HIE65549 HIE131076:HIE131085 HIE196612:HIE196621 HIE262148:HIE262157 HIE327684:HIE327693 HIE393220:HIE393229 HIE458756:HIE458765 HIE524292:HIE524301 HIE589828:HIE589837 HIE655364:HIE655373 HIE720900:HIE720909 HIE786436:HIE786445 HIE851972:HIE851981 HIE917508:HIE917517 HIE983044:HIE983053 HSA4:HSA13 HSA65540:HSA65549 HSA131076:HSA131085 HSA196612:HSA196621 HSA262148:HSA262157 HSA327684:HSA327693 HSA393220:HSA393229 HSA458756:HSA458765 HSA524292:HSA524301 HSA589828:HSA589837 HSA655364:HSA655373 HSA720900:HSA720909 HSA786436:HSA786445 HSA851972:HSA851981 HSA917508:HSA917517 HSA983044:HSA983053 IBW4:IBW13 IBW65540:IBW65549 IBW131076:IBW131085 IBW196612:IBW196621 IBW262148:IBW262157 IBW327684:IBW327693 IBW393220:IBW393229 IBW458756:IBW458765 IBW524292:IBW524301 IBW589828:IBW589837 IBW655364:IBW655373 IBW720900:IBW720909 IBW786436:IBW786445 IBW851972:IBW851981 IBW917508:IBW917517 IBW983044:IBW983053 ILS4:ILS13 ILS65540:ILS65549 ILS131076:ILS131085 ILS196612:ILS196621 ILS262148:ILS262157 ILS327684:ILS327693 ILS393220:ILS393229 ILS458756:ILS458765 ILS524292:ILS524301 ILS589828:ILS589837 ILS655364:ILS655373 ILS720900:ILS720909 ILS786436:ILS786445 ILS851972:ILS851981 ILS917508:ILS917517 ILS983044:ILS983053 IVO4:IVO13 IVO65540:IVO65549 IVO131076:IVO131085 IVO196612:IVO196621 IVO262148:IVO262157 IVO327684:IVO327693 IVO393220:IVO393229 IVO458756:IVO458765 IVO524292:IVO524301 IVO589828:IVO589837 IVO655364:IVO655373 IVO720900:IVO720909 IVO786436:IVO786445 IVO851972:IVO851981 IVO917508:IVO917517 IVO983044:IVO983053 JFK4:JFK13 JFK65540:JFK65549 JFK131076:JFK131085 JFK196612:JFK196621 JFK262148:JFK262157 JFK327684:JFK327693 JFK393220:JFK393229 JFK458756:JFK458765 JFK524292:JFK524301 JFK589828:JFK589837 JFK655364:JFK655373 JFK720900:JFK720909 JFK786436:JFK786445 JFK851972:JFK851981 JFK917508:JFK917517 JFK983044:JFK983053 JPG4:JPG13 JPG65540:JPG65549 JPG131076:JPG131085 JPG196612:JPG196621 JPG262148:JPG262157 JPG327684:JPG327693 JPG393220:JPG393229 JPG458756:JPG458765 JPG524292:JPG524301 JPG589828:JPG589837 JPG655364:JPG655373 JPG720900:JPG720909 JPG786436:JPG786445 JPG851972:JPG851981 JPG917508:JPG917517 JPG983044:JPG983053 JZC4:JZC13 JZC65540:JZC65549 JZC131076:JZC131085 JZC196612:JZC196621 JZC262148:JZC262157 JZC327684:JZC327693 JZC393220:JZC393229 JZC458756:JZC458765 JZC524292:JZC524301 JZC589828:JZC589837 JZC655364:JZC655373 JZC720900:JZC720909 JZC786436:JZC786445 JZC851972:JZC851981 JZC917508:JZC917517 JZC983044:JZC983053 KIY4:KIY13 KIY65540:KIY65549 KIY131076:KIY131085 KIY196612:KIY196621 KIY262148:KIY262157 KIY327684:KIY327693 KIY393220:KIY393229 KIY458756:KIY458765 KIY524292:KIY524301 KIY589828:KIY589837 KIY655364:KIY655373 KIY720900:KIY720909 KIY786436:KIY786445 KIY851972:KIY851981 KIY917508:KIY917517 KIY983044:KIY983053 KSU4:KSU13 KSU65540:KSU65549 KSU131076:KSU131085 KSU196612:KSU196621 KSU262148:KSU262157 KSU327684:KSU327693 KSU393220:KSU393229 KSU458756:KSU458765 KSU524292:KSU524301 KSU589828:KSU589837 KSU655364:KSU655373 KSU720900:KSU720909 KSU786436:KSU786445 KSU851972:KSU851981 KSU917508:KSU917517 KSU983044:KSU983053 LCQ4:LCQ13 LCQ65540:LCQ65549 LCQ131076:LCQ131085 LCQ196612:LCQ196621 LCQ262148:LCQ262157 LCQ327684:LCQ327693 LCQ393220:LCQ393229 LCQ458756:LCQ458765 LCQ524292:LCQ524301 LCQ589828:LCQ589837 LCQ655364:LCQ655373 LCQ720900:LCQ720909 LCQ786436:LCQ786445 LCQ851972:LCQ851981 LCQ917508:LCQ917517 LCQ983044:LCQ983053 LMM4:LMM13 LMM65540:LMM65549 LMM131076:LMM131085 LMM196612:LMM196621 LMM262148:LMM262157 LMM327684:LMM327693 LMM393220:LMM393229 LMM458756:LMM458765 LMM524292:LMM524301 LMM589828:LMM589837 LMM655364:LMM655373 LMM720900:LMM720909 LMM786436:LMM786445 LMM851972:LMM851981 LMM917508:LMM917517 LMM983044:LMM983053 LWI4:LWI13 LWI65540:LWI65549 LWI131076:LWI131085 LWI196612:LWI196621 LWI262148:LWI262157 LWI327684:LWI327693 LWI393220:LWI393229 LWI458756:LWI458765 LWI524292:LWI524301 LWI589828:LWI589837 LWI655364:LWI655373 LWI720900:LWI720909 LWI786436:LWI786445 LWI851972:LWI851981 LWI917508:LWI917517 LWI983044:LWI983053 MGE4:MGE13 MGE65540:MGE65549 MGE131076:MGE131085 MGE196612:MGE196621 MGE262148:MGE262157 MGE327684:MGE327693 MGE393220:MGE393229 MGE458756:MGE458765 MGE524292:MGE524301 MGE589828:MGE589837 MGE655364:MGE655373 MGE720900:MGE720909 MGE786436:MGE786445 MGE851972:MGE851981 MGE917508:MGE917517 MGE983044:MGE983053 MQA4:MQA13 MQA65540:MQA65549 MQA131076:MQA131085 MQA196612:MQA196621 MQA262148:MQA262157 MQA327684:MQA327693 MQA393220:MQA393229 MQA458756:MQA458765 MQA524292:MQA524301 MQA589828:MQA589837 MQA655364:MQA655373 MQA720900:MQA720909 MQA786436:MQA786445 MQA851972:MQA851981 MQA917508:MQA917517 MQA983044:MQA983053 MZW4:MZW13 MZW65540:MZW65549 MZW131076:MZW131085 MZW196612:MZW196621 MZW262148:MZW262157 MZW327684:MZW327693 MZW393220:MZW393229 MZW458756:MZW458765 MZW524292:MZW524301 MZW589828:MZW589837 MZW655364:MZW655373 MZW720900:MZW720909 MZW786436:MZW786445 MZW851972:MZW851981 MZW917508:MZW917517 MZW983044:MZW983053 NJS4:NJS13 NJS65540:NJS65549 NJS131076:NJS131085 NJS196612:NJS196621 NJS262148:NJS262157 NJS327684:NJS327693 NJS393220:NJS393229 NJS458756:NJS458765 NJS524292:NJS524301 NJS589828:NJS589837 NJS655364:NJS655373 NJS720900:NJS720909 NJS786436:NJS786445 NJS851972:NJS851981 NJS917508:NJS917517 NJS983044:NJS983053 NTO4:NTO13 NTO65540:NTO65549 NTO131076:NTO131085 NTO196612:NTO196621 NTO262148:NTO262157 NTO327684:NTO327693 NTO393220:NTO393229 NTO458756:NTO458765 NTO524292:NTO524301 NTO589828:NTO589837 NTO655364:NTO655373 NTO720900:NTO720909 NTO786436:NTO786445 NTO851972:NTO851981 NTO917508:NTO917517 NTO983044:NTO983053 ODK4:ODK13 ODK65540:ODK65549 ODK131076:ODK131085 ODK196612:ODK196621 ODK262148:ODK262157 ODK327684:ODK327693 ODK393220:ODK393229 ODK458756:ODK458765 ODK524292:ODK524301 ODK589828:ODK589837 ODK655364:ODK655373 ODK720900:ODK720909 ODK786436:ODK786445 ODK851972:ODK851981 ODK917508:ODK917517 ODK983044:ODK983053 ONG4:ONG13 ONG65540:ONG65549 ONG131076:ONG131085 ONG196612:ONG196621 ONG262148:ONG262157 ONG327684:ONG327693 ONG393220:ONG393229 ONG458756:ONG458765 ONG524292:ONG524301 ONG589828:ONG589837 ONG655364:ONG655373 ONG720900:ONG720909 ONG786436:ONG786445 ONG851972:ONG851981 ONG917508:ONG917517 ONG983044:ONG983053 OXC4:OXC13 OXC65540:OXC65549 OXC131076:OXC131085 OXC196612:OXC196621 OXC262148:OXC262157 OXC327684:OXC327693 OXC393220:OXC393229 OXC458756:OXC458765 OXC524292:OXC524301 OXC589828:OXC589837 OXC655364:OXC655373 OXC720900:OXC720909 OXC786436:OXC786445 OXC851972:OXC851981 OXC917508:OXC917517 OXC983044:OXC983053 PGY4:PGY13 PGY65540:PGY65549 PGY131076:PGY131085 PGY196612:PGY196621 PGY262148:PGY262157 PGY327684:PGY327693 PGY393220:PGY393229 PGY458756:PGY458765 PGY524292:PGY524301 PGY589828:PGY589837 PGY655364:PGY655373 PGY720900:PGY720909 PGY786436:PGY786445 PGY851972:PGY851981 PGY917508:PGY917517 PGY983044:PGY983053 PQU4:PQU13 PQU65540:PQU65549 PQU131076:PQU131085 PQU196612:PQU196621 PQU262148:PQU262157 PQU327684:PQU327693 PQU393220:PQU393229 PQU458756:PQU458765 PQU524292:PQU524301 PQU589828:PQU589837 PQU655364:PQU655373 PQU720900:PQU720909 PQU786436:PQU786445 PQU851972:PQU851981 PQU917508:PQU917517 PQU983044:PQU983053 QAQ4:QAQ13 QAQ65540:QAQ65549 QAQ131076:QAQ131085 QAQ196612:QAQ196621 QAQ262148:QAQ262157 QAQ327684:QAQ327693 QAQ393220:QAQ393229 QAQ458756:QAQ458765 QAQ524292:QAQ524301 QAQ589828:QAQ589837 QAQ655364:QAQ655373 QAQ720900:QAQ720909 QAQ786436:QAQ786445 QAQ851972:QAQ851981 QAQ917508:QAQ917517 QAQ983044:QAQ983053 QKM4:QKM13 QKM65540:QKM65549 QKM131076:QKM131085 QKM196612:QKM196621 QKM262148:QKM262157 QKM327684:QKM327693 QKM393220:QKM393229 QKM458756:QKM458765 QKM524292:QKM524301 QKM589828:QKM589837 QKM655364:QKM655373 QKM720900:QKM720909 QKM786436:QKM786445 QKM851972:QKM851981 QKM917508:QKM917517 QKM983044:QKM983053 QUI4:QUI13 QUI65540:QUI65549 QUI131076:QUI131085 QUI196612:QUI196621 QUI262148:QUI262157 QUI327684:QUI327693 QUI393220:QUI393229 QUI458756:QUI458765 QUI524292:QUI524301 QUI589828:QUI589837 QUI655364:QUI655373 QUI720900:QUI720909 QUI786436:QUI786445 QUI851972:QUI851981 QUI917508:QUI917517 QUI983044:QUI983053 REE4:REE13 REE65540:REE65549 REE131076:REE131085 REE196612:REE196621 REE262148:REE262157 REE327684:REE327693 REE393220:REE393229 REE458756:REE458765 REE524292:REE524301 REE589828:REE589837 REE655364:REE655373 REE720900:REE720909 REE786436:REE786445 REE851972:REE851981 REE917508:REE917517 REE983044:REE983053 ROA4:ROA13 ROA65540:ROA65549 ROA131076:ROA131085 ROA196612:ROA196621 ROA262148:ROA262157 ROA327684:ROA327693 ROA393220:ROA393229 ROA458756:ROA458765 ROA524292:ROA524301 ROA589828:ROA589837 ROA655364:ROA655373 ROA720900:ROA720909 ROA786436:ROA786445 ROA851972:ROA851981 ROA917508:ROA917517 ROA983044:ROA983053 RXW4:RXW13 RXW65540:RXW65549 RXW131076:RXW131085 RXW196612:RXW196621 RXW262148:RXW262157 RXW327684:RXW327693 RXW393220:RXW393229 RXW458756:RXW458765 RXW524292:RXW524301 RXW589828:RXW589837 RXW655364:RXW655373 RXW720900:RXW720909 RXW786436:RXW786445 RXW851972:RXW851981 RXW917508:RXW917517 RXW983044:RXW983053 SHS4:SHS13 SHS65540:SHS65549 SHS131076:SHS131085 SHS196612:SHS196621 SHS262148:SHS262157 SHS327684:SHS327693 SHS393220:SHS393229 SHS458756:SHS458765 SHS524292:SHS524301 SHS589828:SHS589837 SHS655364:SHS655373 SHS720900:SHS720909 SHS786436:SHS786445 SHS851972:SHS851981 SHS917508:SHS917517 SHS983044:SHS983053 SRO4:SRO13 SRO65540:SRO65549 SRO131076:SRO131085 SRO196612:SRO196621 SRO262148:SRO262157 SRO327684:SRO327693 SRO393220:SRO393229 SRO458756:SRO458765 SRO524292:SRO524301 SRO589828:SRO589837 SRO655364:SRO655373 SRO720900:SRO720909 SRO786436:SRO786445 SRO851972:SRO851981 SRO917508:SRO917517 SRO983044:SRO983053 TBK4:TBK13 TBK65540:TBK65549 TBK131076:TBK131085 TBK196612:TBK196621 TBK262148:TBK262157 TBK327684:TBK327693 TBK393220:TBK393229 TBK458756:TBK458765 TBK524292:TBK524301 TBK589828:TBK589837 TBK655364:TBK655373 TBK720900:TBK720909 TBK786436:TBK786445 TBK851972:TBK851981 TBK917508:TBK917517 TBK983044:TBK983053 TLG4:TLG13 TLG65540:TLG65549 TLG131076:TLG131085 TLG196612:TLG196621 TLG262148:TLG262157 TLG327684:TLG327693 TLG393220:TLG393229 TLG458756:TLG458765 TLG524292:TLG524301 TLG589828:TLG589837 TLG655364:TLG655373 TLG720900:TLG720909 TLG786436:TLG786445 TLG851972:TLG851981 TLG917508:TLG917517 TLG983044:TLG983053 TVC4:TVC13 TVC65540:TVC65549 TVC131076:TVC131085 TVC196612:TVC196621 TVC262148:TVC262157 TVC327684:TVC327693 TVC393220:TVC393229 TVC458756:TVC458765 TVC524292:TVC524301 TVC589828:TVC589837 TVC655364:TVC655373 TVC720900:TVC720909 TVC786436:TVC786445 TVC851972:TVC851981 TVC917508:TVC917517 TVC983044:TVC983053 UEY4:UEY13 UEY65540:UEY65549 UEY131076:UEY131085 UEY196612:UEY196621 UEY262148:UEY262157 UEY327684:UEY327693 UEY393220:UEY393229 UEY458756:UEY458765 UEY524292:UEY524301 UEY589828:UEY589837 UEY655364:UEY655373 UEY720900:UEY720909 UEY786436:UEY786445 UEY851972:UEY851981 UEY917508:UEY917517 UEY983044:UEY983053 UOU4:UOU13 UOU65540:UOU65549 UOU131076:UOU131085 UOU196612:UOU196621 UOU262148:UOU262157 UOU327684:UOU327693 UOU393220:UOU393229 UOU458756:UOU458765 UOU524292:UOU524301 UOU589828:UOU589837 UOU655364:UOU655373 UOU720900:UOU720909 UOU786436:UOU786445 UOU851972:UOU851981 UOU917508:UOU917517 UOU983044:UOU983053 UYQ4:UYQ13 UYQ65540:UYQ65549 UYQ131076:UYQ131085 UYQ196612:UYQ196621 UYQ262148:UYQ262157 UYQ327684:UYQ327693 UYQ393220:UYQ393229 UYQ458756:UYQ458765 UYQ524292:UYQ524301 UYQ589828:UYQ589837 UYQ655364:UYQ655373 UYQ720900:UYQ720909 UYQ786436:UYQ786445 UYQ851972:UYQ851981 UYQ917508:UYQ917517 UYQ983044:UYQ983053 VIM4:VIM13 VIM65540:VIM65549 VIM131076:VIM131085 VIM196612:VIM196621 VIM262148:VIM262157 VIM327684:VIM327693 VIM393220:VIM393229 VIM458756:VIM458765 VIM524292:VIM524301 VIM589828:VIM589837 VIM655364:VIM655373 VIM720900:VIM720909 VIM786436:VIM786445 VIM851972:VIM851981 VIM917508:VIM917517 VIM983044:VIM983053 VSI4:VSI13 VSI65540:VSI65549 VSI131076:VSI131085 VSI196612:VSI196621 VSI262148:VSI262157 VSI327684:VSI327693 VSI393220:VSI393229 VSI458756:VSI458765 VSI524292:VSI524301 VSI589828:VSI589837 VSI655364:VSI655373 VSI720900:VSI720909 VSI786436:VSI786445 VSI851972:VSI851981 VSI917508:VSI917517 VSI983044:VSI983053 WCE4:WCE13 WCE65540:WCE65549 WCE131076:WCE131085 WCE196612:WCE196621 WCE262148:WCE262157 WCE327684:WCE327693 WCE393220:WCE393229 WCE458756:WCE458765 WCE524292:WCE524301 WCE589828:WCE589837 WCE655364:WCE655373 WCE720900:WCE720909 WCE786436:WCE786445 WCE851972:WCE851981 WCE917508:WCE917517 WCE983044:WCE983053 WMA4:WMA13 WMA65540:WMA65549 WMA131076:WMA131085 WMA196612:WMA196621 WMA262148:WMA262157 WMA327684:WMA327693 WMA393220:WMA393229 WMA458756:WMA458765 WMA524292:WMA524301 WMA589828:WMA589837 WMA655364:WMA655373 WMA720900:WMA720909 WMA786436:WMA786445 WMA851972:WMA851981 WMA917508:WMA917517 WMA983044:WMA983053 WVW4:WVW13 WVW65540:WVW65549 WVW131076:WVW131085 WVW196612:WVW196621 WVW262148:WVW262157 WVW327684:WVW327693 WVW393220:WVW393229 WVW458756:WVW458765 WVW524292:WVW524301 WVW589828:WVW589837 WVW655364:WVW655373 WVW720900:WVW720909 WVW786436:WVW786445 WVW851972:WVW851981 WVW917508:WVW917517 WVW983044:WVW983053">
      <formula1>"不限,2023届高校毕业生,在榕入伍退役大学生士兵,福州市服务基层项目高校毕业生"</formula1>
    </dataValidation>
    <dataValidation type="list" allowBlank="1" showInputMessage="1" showErrorMessage="1"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L35:L65536 L65571:L131072 L131107:L196608 L196643:L262144 L262179:L327680 L327715:L393216 L393251:L458752 L458787:L524288 L524323:L589824 L589859:L655360 L655395:L720896 L720931:L786432 L786467:L851968 L852003:L917504 L917539:L983040 L983075:L1048576 JH35:JH65536 JH65571:JH131072 JH131107:JH196608 JH196643:JH262144 JH262179:JH327680 JH327715:JH393216 JH393251:JH458752 JH458787:JH524288 JH524323:JH589824 JH589859:JH655360 JH655395:JH720896 JH720931:JH786432 JH786467:JH851968 JH852003:JH917504 JH917539:JH983040 JH983075:JH1048576 TD35:TD65536 TD65571:TD131072 TD131107:TD196608 TD196643:TD262144 TD262179:TD327680 TD327715:TD393216 TD393251:TD458752 TD458787:TD524288 TD524323:TD589824 TD589859:TD655360 TD655395:TD720896 TD720931:TD786432 TD786467:TD851968 TD852003:TD917504 TD917539:TD983040 TD983075:TD1048576 ACZ35:ACZ65536 ACZ65571:ACZ131072 ACZ131107:ACZ196608 ACZ196643:ACZ262144 ACZ262179:ACZ327680 ACZ327715:ACZ393216 ACZ393251:ACZ458752 ACZ458787:ACZ524288 ACZ524323:ACZ589824 ACZ589859:ACZ655360 ACZ655395:ACZ720896 ACZ720931:ACZ786432 ACZ786467:ACZ851968 ACZ852003:ACZ917504 ACZ917539:ACZ983040 ACZ983075:ACZ1048576 AMV35:AMV65536 AMV65571:AMV131072 AMV131107:AMV196608 AMV196643:AMV262144 AMV262179:AMV327680 AMV327715:AMV393216 AMV393251:AMV458752 AMV458787:AMV524288 AMV524323:AMV589824 AMV589859:AMV655360 AMV655395:AMV720896 AMV720931:AMV786432 AMV786467:AMV851968 AMV852003:AMV917504 AMV917539:AMV983040 AMV983075:AMV1048576 AWR35:AWR65536 AWR65571:AWR131072 AWR131107:AWR196608 AWR196643:AWR262144 AWR262179:AWR327680 AWR327715:AWR393216 AWR393251:AWR458752 AWR458787:AWR524288 AWR524323:AWR589824 AWR589859:AWR655360 AWR655395:AWR720896 AWR720931:AWR786432 AWR786467:AWR851968 AWR852003:AWR917504 AWR917539:AWR983040 AWR983075:AWR1048576 BGN35:BGN65536 BGN65571:BGN131072 BGN131107:BGN196608 BGN196643:BGN262144 BGN262179:BGN327680 BGN327715:BGN393216 BGN393251:BGN458752 BGN458787:BGN524288 BGN524323:BGN589824 BGN589859:BGN655360 BGN655395:BGN720896 BGN720931:BGN786432 BGN786467:BGN851968 BGN852003:BGN917504 BGN917539:BGN983040 BGN983075:BGN1048576 BQJ35:BQJ65536 BQJ65571:BQJ131072 BQJ131107:BQJ196608 BQJ196643:BQJ262144 BQJ262179:BQJ327680 BQJ327715:BQJ393216 BQJ393251:BQJ458752 BQJ458787:BQJ524288 BQJ524323:BQJ589824 BQJ589859:BQJ655360 BQJ655395:BQJ720896 BQJ720931:BQJ786432 BQJ786467:BQJ851968 BQJ852003:BQJ917504 BQJ917539:BQJ983040 BQJ983075:BQJ1048576 CAF35:CAF65536 CAF65571:CAF131072 CAF131107:CAF196608 CAF196643:CAF262144 CAF262179:CAF327680 CAF327715:CAF393216 CAF393251:CAF458752 CAF458787:CAF524288 CAF524323:CAF589824 CAF589859:CAF655360 CAF655395:CAF720896 CAF720931:CAF786432 CAF786467:CAF851968 CAF852003:CAF917504 CAF917539:CAF983040 CAF983075:CAF1048576 CKB35:CKB65536 CKB65571:CKB131072 CKB131107:CKB196608 CKB196643:CKB262144 CKB262179:CKB327680 CKB327715:CKB393216 CKB393251:CKB458752 CKB458787:CKB524288 CKB524323:CKB589824 CKB589859:CKB655360 CKB655395:CKB720896 CKB720931:CKB786432 CKB786467:CKB851968 CKB852003:CKB917504 CKB917539:CKB983040 CKB983075:CKB1048576 CTX35:CTX65536 CTX65571:CTX131072 CTX131107:CTX196608 CTX196643:CTX262144 CTX262179:CTX327680 CTX327715:CTX393216 CTX393251:CTX458752 CTX458787:CTX524288 CTX524323:CTX589824 CTX589859:CTX655360 CTX655395:CTX720896 CTX720931:CTX786432 CTX786467:CTX851968 CTX852003:CTX917504 CTX917539:CTX983040 CTX983075:CTX1048576 DDT35:DDT65536 DDT65571:DDT131072 DDT131107:DDT196608 DDT196643:DDT262144 DDT262179:DDT327680 DDT327715:DDT393216 DDT393251:DDT458752 DDT458787:DDT524288 DDT524323:DDT589824 DDT589859:DDT655360 DDT655395:DDT720896 DDT720931:DDT786432 DDT786467:DDT851968 DDT852003:DDT917504 DDT917539:DDT983040 DDT983075:DDT1048576 DNP35:DNP65536 DNP65571:DNP131072 DNP131107:DNP196608 DNP196643:DNP262144 DNP262179:DNP327680 DNP327715:DNP393216 DNP393251:DNP458752 DNP458787:DNP524288 DNP524323:DNP589824 DNP589859:DNP655360 DNP655395:DNP720896 DNP720931:DNP786432 DNP786467:DNP851968 DNP852003:DNP917504 DNP917539:DNP983040 DNP983075:DNP1048576 DXL35:DXL65536 DXL65571:DXL131072 DXL131107:DXL196608 DXL196643:DXL262144 DXL262179:DXL327680 DXL327715:DXL393216 DXL393251:DXL458752 DXL458787:DXL524288 DXL524323:DXL589824 DXL589859:DXL655360 DXL655395:DXL720896 DXL720931:DXL786432 DXL786467:DXL851968 DXL852003:DXL917504 DXL917539:DXL983040 DXL983075:DXL1048576 EHH35:EHH65536 EHH65571:EHH131072 EHH131107:EHH196608 EHH196643:EHH262144 EHH262179:EHH327680 EHH327715:EHH393216 EHH393251:EHH458752 EHH458787:EHH524288 EHH524323:EHH589824 EHH589859:EHH655360 EHH655395:EHH720896 EHH720931:EHH786432 EHH786467:EHH851968 EHH852003:EHH917504 EHH917539:EHH983040 EHH983075:EHH1048576 ERD35:ERD65536 ERD65571:ERD131072 ERD131107:ERD196608 ERD196643:ERD262144 ERD262179:ERD327680 ERD327715:ERD393216 ERD393251:ERD458752 ERD458787:ERD524288 ERD524323:ERD589824 ERD589859:ERD655360 ERD655395:ERD720896 ERD720931:ERD786432 ERD786467:ERD851968 ERD852003:ERD917504 ERD917539:ERD983040 ERD983075:ERD1048576 FAZ35:FAZ65536 FAZ65571:FAZ131072 FAZ131107:FAZ196608 FAZ196643:FAZ262144 FAZ262179:FAZ327680 FAZ327715:FAZ393216 FAZ393251:FAZ458752 FAZ458787:FAZ524288 FAZ524323:FAZ589824 FAZ589859:FAZ655360 FAZ655395:FAZ720896 FAZ720931:FAZ786432 FAZ786467:FAZ851968 FAZ852003:FAZ917504 FAZ917539:FAZ983040 FAZ983075:FAZ1048576 FKV35:FKV65536 FKV65571:FKV131072 FKV131107:FKV196608 FKV196643:FKV262144 FKV262179:FKV327680 FKV327715:FKV393216 FKV393251:FKV458752 FKV458787:FKV524288 FKV524323:FKV589824 FKV589859:FKV655360 FKV655395:FKV720896 FKV720931:FKV786432 FKV786467:FKV851968 FKV852003:FKV917504 FKV917539:FKV983040 FKV983075:FKV1048576 FUR35:FUR65536 FUR65571:FUR131072 FUR131107:FUR196608 FUR196643:FUR262144 FUR262179:FUR327680 FUR327715:FUR393216 FUR393251:FUR458752 FUR458787:FUR524288 FUR524323:FUR589824 FUR589859:FUR655360 FUR655395:FUR720896 FUR720931:FUR786432 FUR786467:FUR851968 FUR852003:FUR917504 FUR917539:FUR983040 FUR983075:FUR1048576 GEN35:GEN65536 GEN65571:GEN131072 GEN131107:GEN196608 GEN196643:GEN262144 GEN262179:GEN327680 GEN327715:GEN393216 GEN393251:GEN458752 GEN458787:GEN524288 GEN524323:GEN589824 GEN589859:GEN655360 GEN655395:GEN720896 GEN720931:GEN786432 GEN786467:GEN851968 GEN852003:GEN917504 GEN917539:GEN983040 GEN983075:GEN1048576 GOJ35:GOJ65536 GOJ65571:GOJ131072 GOJ131107:GOJ196608 GOJ196643:GOJ262144 GOJ262179:GOJ327680 GOJ327715:GOJ393216 GOJ393251:GOJ458752 GOJ458787:GOJ524288 GOJ524323:GOJ589824 GOJ589859:GOJ655360 GOJ655395:GOJ720896 GOJ720931:GOJ786432 GOJ786467:GOJ851968 GOJ852003:GOJ917504 GOJ917539:GOJ983040 GOJ983075:GOJ1048576 GYF35:GYF65536 GYF65571:GYF131072 GYF131107:GYF196608 GYF196643:GYF262144 GYF262179:GYF327680 GYF327715:GYF393216 GYF393251:GYF458752 GYF458787:GYF524288 GYF524323:GYF589824 GYF589859:GYF655360 GYF655395:GYF720896 GYF720931:GYF786432 GYF786467:GYF851968 GYF852003:GYF917504 GYF917539:GYF983040 GYF983075:GYF1048576 HIB35:HIB65536 HIB65571:HIB131072 HIB131107:HIB196608 HIB196643:HIB262144 HIB262179:HIB327680 HIB327715:HIB393216 HIB393251:HIB458752 HIB458787:HIB524288 HIB524323:HIB589824 HIB589859:HIB655360 HIB655395:HIB720896 HIB720931:HIB786432 HIB786467:HIB851968 HIB852003:HIB917504 HIB917539:HIB983040 HIB983075:HIB1048576 HRX35:HRX65536 HRX65571:HRX131072 HRX131107:HRX196608 HRX196643:HRX262144 HRX262179:HRX327680 HRX327715:HRX393216 HRX393251:HRX458752 HRX458787:HRX524288 HRX524323:HRX589824 HRX589859:HRX655360 HRX655395:HRX720896 HRX720931:HRX786432 HRX786467:HRX851968 HRX852003:HRX917504 HRX917539:HRX983040 HRX983075:HRX1048576 IBT35:IBT65536 IBT65571:IBT131072 IBT131107:IBT196608 IBT196643:IBT262144 IBT262179:IBT327680 IBT327715:IBT393216 IBT393251:IBT458752 IBT458787:IBT524288 IBT524323:IBT589824 IBT589859:IBT655360 IBT655395:IBT720896 IBT720931:IBT786432 IBT786467:IBT851968 IBT852003:IBT917504 IBT917539:IBT983040 IBT983075:IBT1048576 ILP35:ILP65536 ILP65571:ILP131072 ILP131107:ILP196608 ILP196643:ILP262144 ILP262179:ILP327680 ILP327715:ILP393216 ILP393251:ILP458752 ILP458787:ILP524288 ILP524323:ILP589824 ILP589859:ILP655360 ILP655395:ILP720896 ILP720931:ILP786432 ILP786467:ILP851968 ILP852003:ILP917504 ILP917539:ILP983040 ILP983075:ILP1048576 IVL35:IVL65536 IVL65571:IVL131072 IVL131107:IVL196608 IVL196643:IVL262144 IVL262179:IVL327680 IVL327715:IVL393216 IVL393251:IVL458752 IVL458787:IVL524288 IVL524323:IVL589824 IVL589859:IVL655360 IVL655395:IVL720896 IVL720931:IVL786432 IVL786467:IVL851968 IVL852003:IVL917504 IVL917539:IVL983040 IVL983075:IVL1048576 JFH35:JFH65536 JFH65571:JFH131072 JFH131107:JFH196608 JFH196643:JFH262144 JFH262179:JFH327680 JFH327715:JFH393216 JFH393251:JFH458752 JFH458787:JFH524288 JFH524323:JFH589824 JFH589859:JFH655360 JFH655395:JFH720896 JFH720931:JFH786432 JFH786467:JFH851968 JFH852003:JFH917504 JFH917539:JFH983040 JFH983075:JFH1048576 JPD35:JPD65536 JPD65571:JPD131072 JPD131107:JPD196608 JPD196643:JPD262144 JPD262179:JPD327680 JPD327715:JPD393216 JPD393251:JPD458752 JPD458787:JPD524288 JPD524323:JPD589824 JPD589859:JPD655360 JPD655395:JPD720896 JPD720931:JPD786432 JPD786467:JPD851968 JPD852003:JPD917504 JPD917539:JPD983040 JPD983075:JPD1048576 JYZ35:JYZ65536 JYZ65571:JYZ131072 JYZ131107:JYZ196608 JYZ196643:JYZ262144 JYZ262179:JYZ327680 JYZ327715:JYZ393216 JYZ393251:JYZ458752 JYZ458787:JYZ524288 JYZ524323:JYZ589824 JYZ589859:JYZ655360 JYZ655395:JYZ720896 JYZ720931:JYZ786432 JYZ786467:JYZ851968 JYZ852003:JYZ917504 JYZ917539:JYZ983040 JYZ983075:JYZ1048576 KIV35:KIV65536 KIV65571:KIV131072 KIV131107:KIV196608 KIV196643:KIV262144 KIV262179:KIV327680 KIV327715:KIV393216 KIV393251:KIV458752 KIV458787:KIV524288 KIV524323:KIV589824 KIV589859:KIV655360 KIV655395:KIV720896 KIV720931:KIV786432 KIV786467:KIV851968 KIV852003:KIV917504 KIV917539:KIV983040 KIV983075:KIV1048576 KSR35:KSR65536 KSR65571:KSR131072 KSR131107:KSR196608 KSR196643:KSR262144 KSR262179:KSR327680 KSR327715:KSR393216 KSR393251:KSR458752 KSR458787:KSR524288 KSR524323:KSR589824 KSR589859:KSR655360 KSR655395:KSR720896 KSR720931:KSR786432 KSR786467:KSR851968 KSR852003:KSR917504 KSR917539:KSR983040 KSR983075:KSR1048576 LCN35:LCN65536 LCN65571:LCN131072 LCN131107:LCN196608 LCN196643:LCN262144 LCN262179:LCN327680 LCN327715:LCN393216 LCN393251:LCN458752 LCN458787:LCN524288 LCN524323:LCN589824 LCN589859:LCN655360 LCN655395:LCN720896 LCN720931:LCN786432 LCN786467:LCN851968 LCN852003:LCN917504 LCN917539:LCN983040 LCN983075:LCN1048576 LMJ35:LMJ65536 LMJ65571:LMJ131072 LMJ131107:LMJ196608 LMJ196643:LMJ262144 LMJ262179:LMJ327680 LMJ327715:LMJ393216 LMJ393251:LMJ458752 LMJ458787:LMJ524288 LMJ524323:LMJ589824 LMJ589859:LMJ655360 LMJ655395:LMJ720896 LMJ720931:LMJ786432 LMJ786467:LMJ851968 LMJ852003:LMJ917504 LMJ917539:LMJ983040 LMJ983075:LMJ1048576 LWF35:LWF65536 LWF65571:LWF131072 LWF131107:LWF196608 LWF196643:LWF262144 LWF262179:LWF327680 LWF327715:LWF393216 LWF393251:LWF458752 LWF458787:LWF524288 LWF524323:LWF589824 LWF589859:LWF655360 LWF655395:LWF720896 LWF720931:LWF786432 LWF786467:LWF851968 LWF852003:LWF917504 LWF917539:LWF983040 LWF983075:LWF1048576 MGB35:MGB65536 MGB65571:MGB131072 MGB131107:MGB196608 MGB196643:MGB262144 MGB262179:MGB327680 MGB327715:MGB393216 MGB393251:MGB458752 MGB458787:MGB524288 MGB524323:MGB589824 MGB589859:MGB655360 MGB655395:MGB720896 MGB720931:MGB786432 MGB786467:MGB851968 MGB852003:MGB917504 MGB917539:MGB983040 MGB983075:MGB1048576 MPX35:MPX65536 MPX65571:MPX131072 MPX131107:MPX196608 MPX196643:MPX262144 MPX262179:MPX327680 MPX327715:MPX393216 MPX393251:MPX458752 MPX458787:MPX524288 MPX524323:MPX589824 MPX589859:MPX655360 MPX655395:MPX720896 MPX720931:MPX786432 MPX786467:MPX851968 MPX852003:MPX917504 MPX917539:MPX983040 MPX983075:MPX1048576 MZT35:MZT65536 MZT65571:MZT131072 MZT131107:MZT196608 MZT196643:MZT262144 MZT262179:MZT327680 MZT327715:MZT393216 MZT393251:MZT458752 MZT458787:MZT524288 MZT524323:MZT589824 MZT589859:MZT655360 MZT655395:MZT720896 MZT720931:MZT786432 MZT786467:MZT851968 MZT852003:MZT917504 MZT917539:MZT983040 MZT983075:MZT1048576 NJP35:NJP65536 NJP65571:NJP131072 NJP131107:NJP196608 NJP196643:NJP262144 NJP262179:NJP327680 NJP327715:NJP393216 NJP393251:NJP458752 NJP458787:NJP524288 NJP524323:NJP589824 NJP589859:NJP655360 NJP655395:NJP720896 NJP720931:NJP786432 NJP786467:NJP851968 NJP852003:NJP917504 NJP917539:NJP983040 NJP983075:NJP1048576 NTL35:NTL65536 NTL65571:NTL131072 NTL131107:NTL196608 NTL196643:NTL262144 NTL262179:NTL327680 NTL327715:NTL393216 NTL393251:NTL458752 NTL458787:NTL524288 NTL524323:NTL589824 NTL589859:NTL655360 NTL655395:NTL720896 NTL720931:NTL786432 NTL786467:NTL851968 NTL852003:NTL917504 NTL917539:NTL983040 NTL983075:NTL1048576 ODH35:ODH65536 ODH65571:ODH131072 ODH131107:ODH196608 ODH196643:ODH262144 ODH262179:ODH327680 ODH327715:ODH393216 ODH393251:ODH458752 ODH458787:ODH524288 ODH524323:ODH589824 ODH589859:ODH655360 ODH655395:ODH720896 ODH720931:ODH786432 ODH786467:ODH851968 ODH852003:ODH917504 ODH917539:ODH983040 ODH983075:ODH1048576 OND35:OND65536 OND65571:OND131072 OND131107:OND196608 OND196643:OND262144 OND262179:OND327680 OND327715:OND393216 OND393251:OND458752 OND458787:OND524288 OND524323:OND589824 OND589859:OND655360 OND655395:OND720896 OND720931:OND786432 OND786467:OND851968 OND852003:OND917504 OND917539:OND983040 OND983075:OND1048576 OWZ35:OWZ65536 OWZ65571:OWZ131072 OWZ131107:OWZ196608 OWZ196643:OWZ262144 OWZ262179:OWZ327680 OWZ327715:OWZ393216 OWZ393251:OWZ458752 OWZ458787:OWZ524288 OWZ524323:OWZ589824 OWZ589859:OWZ655360 OWZ655395:OWZ720896 OWZ720931:OWZ786432 OWZ786467:OWZ851968 OWZ852003:OWZ917504 OWZ917539:OWZ983040 OWZ983075:OWZ1048576 PGV35:PGV65536 PGV65571:PGV131072 PGV131107:PGV196608 PGV196643:PGV262144 PGV262179:PGV327680 PGV327715:PGV393216 PGV393251:PGV458752 PGV458787:PGV524288 PGV524323:PGV589824 PGV589859:PGV655360 PGV655395:PGV720896 PGV720931:PGV786432 PGV786467:PGV851968 PGV852003:PGV917504 PGV917539:PGV983040 PGV983075:PGV1048576 PQR35:PQR65536 PQR65571:PQR131072 PQR131107:PQR196608 PQR196643:PQR262144 PQR262179:PQR327680 PQR327715:PQR393216 PQR393251:PQR458752 PQR458787:PQR524288 PQR524323:PQR589824 PQR589859:PQR655360 PQR655395:PQR720896 PQR720931:PQR786432 PQR786467:PQR851968 PQR852003:PQR917504 PQR917539:PQR983040 PQR983075:PQR1048576 QAN35:QAN65536 QAN65571:QAN131072 QAN131107:QAN196608 QAN196643:QAN262144 QAN262179:QAN327680 QAN327715:QAN393216 QAN393251:QAN458752 QAN458787:QAN524288 QAN524323:QAN589824 QAN589859:QAN655360 QAN655395:QAN720896 QAN720931:QAN786432 QAN786467:QAN851968 QAN852003:QAN917504 QAN917539:QAN983040 QAN983075:QAN1048576 QKJ35:QKJ65536 QKJ65571:QKJ131072 QKJ131107:QKJ196608 QKJ196643:QKJ262144 QKJ262179:QKJ327680 QKJ327715:QKJ393216 QKJ393251:QKJ458752 QKJ458787:QKJ524288 QKJ524323:QKJ589824 QKJ589859:QKJ655360 QKJ655395:QKJ720896 QKJ720931:QKJ786432 QKJ786467:QKJ851968 QKJ852003:QKJ917504 QKJ917539:QKJ983040 QKJ983075:QKJ1048576 QUF35:QUF65536 QUF65571:QUF131072 QUF131107:QUF196608 QUF196643:QUF262144 QUF262179:QUF327680 QUF327715:QUF393216 QUF393251:QUF458752 QUF458787:QUF524288 QUF524323:QUF589824 QUF589859:QUF655360 QUF655395:QUF720896 QUF720931:QUF786432 QUF786467:QUF851968 QUF852003:QUF917504 QUF917539:QUF983040 QUF983075:QUF1048576 REB35:REB65536 REB65571:REB131072 REB131107:REB196608 REB196643:REB262144 REB262179:REB327680 REB327715:REB393216 REB393251:REB458752 REB458787:REB524288 REB524323:REB589824 REB589859:REB655360 REB655395:REB720896 REB720931:REB786432 REB786467:REB851968 REB852003:REB917504 REB917539:REB983040 REB983075:REB1048576 RNX35:RNX65536 RNX65571:RNX131072 RNX131107:RNX196608 RNX196643:RNX262144 RNX262179:RNX327680 RNX327715:RNX393216 RNX393251:RNX458752 RNX458787:RNX524288 RNX524323:RNX589824 RNX589859:RNX655360 RNX655395:RNX720896 RNX720931:RNX786432 RNX786467:RNX851968 RNX852003:RNX917504 RNX917539:RNX983040 RNX983075:RNX1048576 RXT35:RXT65536 RXT65571:RXT131072 RXT131107:RXT196608 RXT196643:RXT262144 RXT262179:RXT327680 RXT327715:RXT393216 RXT393251:RXT458752 RXT458787:RXT524288 RXT524323:RXT589824 RXT589859:RXT655360 RXT655395:RXT720896 RXT720931:RXT786432 RXT786467:RXT851968 RXT852003:RXT917504 RXT917539:RXT983040 RXT983075:RXT1048576 SHP35:SHP65536 SHP65571:SHP131072 SHP131107:SHP196608 SHP196643:SHP262144 SHP262179:SHP327680 SHP327715:SHP393216 SHP393251:SHP458752 SHP458787:SHP524288 SHP524323:SHP589824 SHP589859:SHP655360 SHP655395:SHP720896 SHP720931:SHP786432 SHP786467:SHP851968 SHP852003:SHP917504 SHP917539:SHP983040 SHP983075:SHP1048576 SRL35:SRL65536 SRL65571:SRL131072 SRL131107:SRL196608 SRL196643:SRL262144 SRL262179:SRL327680 SRL327715:SRL393216 SRL393251:SRL458752 SRL458787:SRL524288 SRL524323:SRL589824 SRL589859:SRL655360 SRL655395:SRL720896 SRL720931:SRL786432 SRL786467:SRL851968 SRL852003:SRL917504 SRL917539:SRL983040 SRL983075:SRL1048576 TBH35:TBH65536 TBH65571:TBH131072 TBH131107:TBH196608 TBH196643:TBH262144 TBH262179:TBH327680 TBH327715:TBH393216 TBH393251:TBH458752 TBH458787:TBH524288 TBH524323:TBH589824 TBH589859:TBH655360 TBH655395:TBH720896 TBH720931:TBH786432 TBH786467:TBH851968 TBH852003:TBH917504 TBH917539:TBH983040 TBH983075:TBH1048576 TLD35:TLD65536 TLD65571:TLD131072 TLD131107:TLD196608 TLD196643:TLD262144 TLD262179:TLD327680 TLD327715:TLD393216 TLD393251:TLD458752 TLD458787:TLD524288 TLD524323:TLD589824 TLD589859:TLD655360 TLD655395:TLD720896 TLD720931:TLD786432 TLD786467:TLD851968 TLD852003:TLD917504 TLD917539:TLD983040 TLD983075:TLD1048576 TUZ35:TUZ65536 TUZ65571:TUZ131072 TUZ131107:TUZ196608 TUZ196643:TUZ262144 TUZ262179:TUZ327680 TUZ327715:TUZ393216 TUZ393251:TUZ458752 TUZ458787:TUZ524288 TUZ524323:TUZ589824 TUZ589859:TUZ655360 TUZ655395:TUZ720896 TUZ720931:TUZ786432 TUZ786467:TUZ851968 TUZ852003:TUZ917504 TUZ917539:TUZ983040 TUZ983075:TUZ1048576 UEV35:UEV65536 UEV65571:UEV131072 UEV131107:UEV196608 UEV196643:UEV262144 UEV262179:UEV327680 UEV327715:UEV393216 UEV393251:UEV458752 UEV458787:UEV524288 UEV524323:UEV589824 UEV589859:UEV655360 UEV655395:UEV720896 UEV720931:UEV786432 UEV786467:UEV851968 UEV852003:UEV917504 UEV917539:UEV983040 UEV983075:UEV1048576 UOR35:UOR65536 UOR65571:UOR131072 UOR131107:UOR196608 UOR196643:UOR262144 UOR262179:UOR327680 UOR327715:UOR393216 UOR393251:UOR458752 UOR458787:UOR524288 UOR524323:UOR589824 UOR589859:UOR655360 UOR655395:UOR720896 UOR720931:UOR786432 UOR786467:UOR851968 UOR852003:UOR917504 UOR917539:UOR983040 UOR983075:UOR1048576 UYN35:UYN65536 UYN65571:UYN131072 UYN131107:UYN196608 UYN196643:UYN262144 UYN262179:UYN327680 UYN327715:UYN393216 UYN393251:UYN458752 UYN458787:UYN524288 UYN524323:UYN589824 UYN589859:UYN655360 UYN655395:UYN720896 UYN720931:UYN786432 UYN786467:UYN851968 UYN852003:UYN917504 UYN917539:UYN983040 UYN983075:UYN1048576 VIJ35:VIJ65536 VIJ65571:VIJ131072 VIJ131107:VIJ196608 VIJ196643:VIJ262144 VIJ262179:VIJ327680 VIJ327715:VIJ393216 VIJ393251:VIJ458752 VIJ458787:VIJ524288 VIJ524323:VIJ589824 VIJ589859:VIJ655360 VIJ655395:VIJ720896 VIJ720931:VIJ786432 VIJ786467:VIJ851968 VIJ852003:VIJ917504 VIJ917539:VIJ983040 VIJ983075:VIJ1048576 VSF35:VSF65536 VSF65571:VSF131072 VSF131107:VSF196608 VSF196643:VSF262144 VSF262179:VSF327680 VSF327715:VSF393216 VSF393251:VSF458752 VSF458787:VSF524288 VSF524323:VSF589824 VSF589859:VSF655360 VSF655395:VSF720896 VSF720931:VSF786432 VSF786467:VSF851968 VSF852003:VSF917504 VSF917539:VSF983040 VSF983075:VSF1048576 WCB35:WCB65536 WCB65571:WCB131072 WCB131107:WCB196608 WCB196643:WCB262144 WCB262179:WCB327680 WCB327715:WCB393216 WCB393251:WCB458752 WCB458787:WCB524288 WCB524323:WCB589824 WCB589859:WCB655360 WCB655395:WCB720896 WCB720931:WCB786432 WCB786467:WCB851968 WCB852003:WCB917504 WCB917539:WCB983040 WCB983075:WCB1048576 WLX35:WLX65536 WLX65571:WLX131072 WLX131107:WLX196608 WLX196643:WLX262144 WLX262179:WLX327680 WLX327715:WLX393216 WLX393251:WLX458752 WLX458787:WLX524288 WLX524323:WLX589824 WLX589859:WLX655360 WLX655395:WLX720896 WLX720931:WLX786432 WLX786467:WLX851968 WLX852003:WLX917504 WLX917539:WLX983040 WLX983075:WLX1048576 WVT35:WVT65536 WVT65571:WVT131072 WVT131107:WVT196608 WVT196643:WVT262144 WVT262179:WVT327680 WVT327715:WVT393216 WVT393251:WVT458752 WVT458787:WVT524288 WVT524323:WVT589824 WVT589859:WVT655360 WVT655395:WVT720896 WVT720931:WVT786432 WVT786467:WVT851968 WVT852003:WVT917504 WVT917539:WVT983040 WVT983075:WVT1048576">
      <formula1>"35周岁及以下,40周岁及以下,45周岁及以下,50周岁及以下"</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35:D65536 D65571:D131072 D131107:D196608 D196643:D262144 D262179:D327680 D327715:D393216 D393251:D458752 D458787:D524288 D524323:D589824 D589859:D655360 D655395:D720896 D720931:D786432 D786467:D851968 D852003:D917504 D917539:D983040 D983075:D1048576 IZ35:IZ65536 IZ65571:IZ131072 IZ131107:IZ196608 IZ196643:IZ262144 IZ262179:IZ327680 IZ327715:IZ393216 IZ393251:IZ458752 IZ458787:IZ524288 IZ524323:IZ589824 IZ589859:IZ655360 IZ655395:IZ720896 IZ720931:IZ786432 IZ786467:IZ851968 IZ852003:IZ917504 IZ917539:IZ983040 IZ983075:IZ1048576 SV35:SV65536 SV65571:SV131072 SV131107:SV196608 SV196643:SV262144 SV262179:SV327680 SV327715:SV393216 SV393251:SV458752 SV458787:SV524288 SV524323:SV589824 SV589859:SV655360 SV655395:SV720896 SV720931:SV786432 SV786467:SV851968 SV852003:SV917504 SV917539:SV983040 SV983075:SV1048576 ACR35:ACR65536 ACR65571:ACR131072 ACR131107:ACR196608 ACR196643:ACR262144 ACR262179:ACR327680 ACR327715:ACR393216 ACR393251:ACR458752 ACR458787:ACR524288 ACR524323:ACR589824 ACR589859:ACR655360 ACR655395:ACR720896 ACR720931:ACR786432 ACR786467:ACR851968 ACR852003:ACR917504 ACR917539:ACR983040 ACR983075:ACR1048576 AMN35:AMN65536 AMN65571:AMN131072 AMN131107:AMN196608 AMN196643:AMN262144 AMN262179:AMN327680 AMN327715:AMN393216 AMN393251:AMN458752 AMN458787:AMN524288 AMN524323:AMN589824 AMN589859:AMN655360 AMN655395:AMN720896 AMN720931:AMN786432 AMN786467:AMN851968 AMN852003:AMN917504 AMN917539:AMN983040 AMN983075:AMN1048576 AWJ35:AWJ65536 AWJ65571:AWJ131072 AWJ131107:AWJ196608 AWJ196643:AWJ262144 AWJ262179:AWJ327680 AWJ327715:AWJ393216 AWJ393251:AWJ458752 AWJ458787:AWJ524288 AWJ524323:AWJ589824 AWJ589859:AWJ655360 AWJ655395:AWJ720896 AWJ720931:AWJ786432 AWJ786467:AWJ851968 AWJ852003:AWJ917504 AWJ917539:AWJ983040 AWJ983075:AWJ1048576 BGF35:BGF65536 BGF65571:BGF131072 BGF131107:BGF196608 BGF196643:BGF262144 BGF262179:BGF327680 BGF327715:BGF393216 BGF393251:BGF458752 BGF458787:BGF524288 BGF524323:BGF589824 BGF589859:BGF655360 BGF655395:BGF720896 BGF720931:BGF786432 BGF786467:BGF851968 BGF852003:BGF917504 BGF917539:BGF983040 BGF983075:BGF1048576 BQB35:BQB65536 BQB65571:BQB131072 BQB131107:BQB196608 BQB196643:BQB262144 BQB262179:BQB327680 BQB327715:BQB393216 BQB393251:BQB458752 BQB458787:BQB524288 BQB524323:BQB589824 BQB589859:BQB655360 BQB655395:BQB720896 BQB720931:BQB786432 BQB786467:BQB851968 BQB852003:BQB917504 BQB917539:BQB983040 BQB983075:BQB1048576 BZX35:BZX65536 BZX65571:BZX131072 BZX131107:BZX196608 BZX196643:BZX262144 BZX262179:BZX327680 BZX327715:BZX393216 BZX393251:BZX458752 BZX458787:BZX524288 BZX524323:BZX589824 BZX589859:BZX655360 BZX655395:BZX720896 BZX720931:BZX786432 BZX786467:BZX851968 BZX852003:BZX917504 BZX917539:BZX983040 BZX983075:BZX1048576 CJT35:CJT65536 CJT65571:CJT131072 CJT131107:CJT196608 CJT196643:CJT262144 CJT262179:CJT327680 CJT327715:CJT393216 CJT393251:CJT458752 CJT458787:CJT524288 CJT524323:CJT589824 CJT589859:CJT655360 CJT655395:CJT720896 CJT720931:CJT786432 CJT786467:CJT851968 CJT852003:CJT917504 CJT917539:CJT983040 CJT983075:CJT1048576 CTP35:CTP65536 CTP65571:CTP131072 CTP131107:CTP196608 CTP196643:CTP262144 CTP262179:CTP327680 CTP327715:CTP393216 CTP393251:CTP458752 CTP458787:CTP524288 CTP524323:CTP589824 CTP589859:CTP655360 CTP655395:CTP720896 CTP720931:CTP786432 CTP786467:CTP851968 CTP852003:CTP917504 CTP917539:CTP983040 CTP983075:CTP1048576 DDL35:DDL65536 DDL65571:DDL131072 DDL131107:DDL196608 DDL196643:DDL262144 DDL262179:DDL327680 DDL327715:DDL393216 DDL393251:DDL458752 DDL458787:DDL524288 DDL524323:DDL589824 DDL589859:DDL655360 DDL655395:DDL720896 DDL720931:DDL786432 DDL786467:DDL851968 DDL852003:DDL917504 DDL917539:DDL983040 DDL983075:DDL1048576 DNH35:DNH65536 DNH65571:DNH131072 DNH131107:DNH196608 DNH196643:DNH262144 DNH262179:DNH327680 DNH327715:DNH393216 DNH393251:DNH458752 DNH458787:DNH524288 DNH524323:DNH589824 DNH589859:DNH655360 DNH655395:DNH720896 DNH720931:DNH786432 DNH786467:DNH851968 DNH852003:DNH917504 DNH917539:DNH983040 DNH983075:DNH1048576 DXD35:DXD65536 DXD65571:DXD131072 DXD131107:DXD196608 DXD196643:DXD262144 DXD262179:DXD327680 DXD327715:DXD393216 DXD393251:DXD458752 DXD458787:DXD524288 DXD524323:DXD589824 DXD589859:DXD655360 DXD655395:DXD720896 DXD720931:DXD786432 DXD786467:DXD851968 DXD852003:DXD917504 DXD917539:DXD983040 DXD983075:DXD1048576 EGZ35:EGZ65536 EGZ65571:EGZ131072 EGZ131107:EGZ196608 EGZ196643:EGZ262144 EGZ262179:EGZ327680 EGZ327715:EGZ393216 EGZ393251:EGZ458752 EGZ458787:EGZ524288 EGZ524323:EGZ589824 EGZ589859:EGZ655360 EGZ655395:EGZ720896 EGZ720931:EGZ786432 EGZ786467:EGZ851968 EGZ852003:EGZ917504 EGZ917539:EGZ983040 EGZ983075:EGZ1048576 EQV35:EQV65536 EQV65571:EQV131072 EQV131107:EQV196608 EQV196643:EQV262144 EQV262179:EQV327680 EQV327715:EQV393216 EQV393251:EQV458752 EQV458787:EQV524288 EQV524323:EQV589824 EQV589859:EQV655360 EQV655395:EQV720896 EQV720931:EQV786432 EQV786467:EQV851968 EQV852003:EQV917504 EQV917539:EQV983040 EQV983075:EQV1048576 FAR35:FAR65536 FAR65571:FAR131072 FAR131107:FAR196608 FAR196643:FAR262144 FAR262179:FAR327680 FAR327715:FAR393216 FAR393251:FAR458752 FAR458787:FAR524288 FAR524323:FAR589824 FAR589859:FAR655360 FAR655395:FAR720896 FAR720931:FAR786432 FAR786467:FAR851968 FAR852003:FAR917504 FAR917539:FAR983040 FAR983075:FAR1048576 FKN35:FKN65536 FKN65571:FKN131072 FKN131107:FKN196608 FKN196643:FKN262144 FKN262179:FKN327680 FKN327715:FKN393216 FKN393251:FKN458752 FKN458787:FKN524288 FKN524323:FKN589824 FKN589859:FKN655360 FKN655395:FKN720896 FKN720931:FKN786432 FKN786467:FKN851968 FKN852003:FKN917504 FKN917539:FKN983040 FKN983075:FKN1048576 FUJ35:FUJ65536 FUJ65571:FUJ131072 FUJ131107:FUJ196608 FUJ196643:FUJ262144 FUJ262179:FUJ327680 FUJ327715:FUJ393216 FUJ393251:FUJ458752 FUJ458787:FUJ524288 FUJ524323:FUJ589824 FUJ589859:FUJ655360 FUJ655395:FUJ720896 FUJ720931:FUJ786432 FUJ786467:FUJ851968 FUJ852003:FUJ917504 FUJ917539:FUJ983040 FUJ983075:FUJ1048576 GEF35:GEF65536 GEF65571:GEF131072 GEF131107:GEF196608 GEF196643:GEF262144 GEF262179:GEF327680 GEF327715:GEF393216 GEF393251:GEF458752 GEF458787:GEF524288 GEF524323:GEF589824 GEF589859:GEF655360 GEF655395:GEF720896 GEF720931:GEF786432 GEF786467:GEF851968 GEF852003:GEF917504 GEF917539:GEF983040 GEF983075:GEF1048576 GOB35:GOB65536 GOB65571:GOB131072 GOB131107:GOB196608 GOB196643:GOB262144 GOB262179:GOB327680 GOB327715:GOB393216 GOB393251:GOB458752 GOB458787:GOB524288 GOB524323:GOB589824 GOB589859:GOB655360 GOB655395:GOB720896 GOB720931:GOB786432 GOB786467:GOB851968 GOB852003:GOB917504 GOB917539:GOB983040 GOB983075:GOB1048576 GXX35:GXX65536 GXX65571:GXX131072 GXX131107:GXX196608 GXX196643:GXX262144 GXX262179:GXX327680 GXX327715:GXX393216 GXX393251:GXX458752 GXX458787:GXX524288 GXX524323:GXX589824 GXX589859:GXX655360 GXX655395:GXX720896 GXX720931:GXX786432 GXX786467:GXX851968 GXX852003:GXX917504 GXX917539:GXX983040 GXX983075:GXX1048576 HHT35:HHT65536 HHT65571:HHT131072 HHT131107:HHT196608 HHT196643:HHT262144 HHT262179:HHT327680 HHT327715:HHT393216 HHT393251:HHT458752 HHT458787:HHT524288 HHT524323:HHT589824 HHT589859:HHT655360 HHT655395:HHT720896 HHT720931:HHT786432 HHT786467:HHT851968 HHT852003:HHT917504 HHT917539:HHT983040 HHT983075:HHT1048576 HRP35:HRP65536 HRP65571:HRP131072 HRP131107:HRP196608 HRP196643:HRP262144 HRP262179:HRP327680 HRP327715:HRP393216 HRP393251:HRP458752 HRP458787:HRP524288 HRP524323:HRP589824 HRP589859:HRP655360 HRP655395:HRP720896 HRP720931:HRP786432 HRP786467:HRP851968 HRP852003:HRP917504 HRP917539:HRP983040 HRP983075:HRP1048576 IBL35:IBL65536 IBL65571:IBL131072 IBL131107:IBL196608 IBL196643:IBL262144 IBL262179:IBL327680 IBL327715:IBL393216 IBL393251:IBL458752 IBL458787:IBL524288 IBL524323:IBL589824 IBL589859:IBL655360 IBL655395:IBL720896 IBL720931:IBL786432 IBL786467:IBL851968 IBL852003:IBL917504 IBL917539:IBL983040 IBL983075:IBL1048576 ILH35:ILH65536 ILH65571:ILH131072 ILH131107:ILH196608 ILH196643:ILH262144 ILH262179:ILH327680 ILH327715:ILH393216 ILH393251:ILH458752 ILH458787:ILH524288 ILH524323:ILH589824 ILH589859:ILH655360 ILH655395:ILH720896 ILH720931:ILH786432 ILH786467:ILH851968 ILH852003:ILH917504 ILH917539:ILH983040 ILH983075:ILH1048576 IVD35:IVD65536 IVD65571:IVD131072 IVD131107:IVD196608 IVD196643:IVD262144 IVD262179:IVD327680 IVD327715:IVD393216 IVD393251:IVD458752 IVD458787:IVD524288 IVD524323:IVD589824 IVD589859:IVD655360 IVD655395:IVD720896 IVD720931:IVD786432 IVD786467:IVD851968 IVD852003:IVD917504 IVD917539:IVD983040 IVD983075:IVD1048576 JEZ35:JEZ65536 JEZ65571:JEZ131072 JEZ131107:JEZ196608 JEZ196643:JEZ262144 JEZ262179:JEZ327680 JEZ327715:JEZ393216 JEZ393251:JEZ458752 JEZ458787:JEZ524288 JEZ524323:JEZ589824 JEZ589859:JEZ655360 JEZ655395:JEZ720896 JEZ720931:JEZ786432 JEZ786467:JEZ851968 JEZ852003:JEZ917504 JEZ917539:JEZ983040 JEZ983075:JEZ1048576 JOV35:JOV65536 JOV65571:JOV131072 JOV131107:JOV196608 JOV196643:JOV262144 JOV262179:JOV327680 JOV327715:JOV393216 JOV393251:JOV458752 JOV458787:JOV524288 JOV524323:JOV589824 JOV589859:JOV655360 JOV655395:JOV720896 JOV720931:JOV786432 JOV786467:JOV851968 JOV852003:JOV917504 JOV917539:JOV983040 JOV983075:JOV1048576 JYR35:JYR65536 JYR65571:JYR131072 JYR131107:JYR196608 JYR196643:JYR262144 JYR262179:JYR327680 JYR327715:JYR393216 JYR393251:JYR458752 JYR458787:JYR524288 JYR524323:JYR589824 JYR589859:JYR655360 JYR655395:JYR720896 JYR720931:JYR786432 JYR786467:JYR851968 JYR852003:JYR917504 JYR917539:JYR983040 JYR983075:JYR1048576 KIN35:KIN65536 KIN65571:KIN131072 KIN131107:KIN196608 KIN196643:KIN262144 KIN262179:KIN327680 KIN327715:KIN393216 KIN393251:KIN458752 KIN458787:KIN524288 KIN524323:KIN589824 KIN589859:KIN655360 KIN655395:KIN720896 KIN720931:KIN786432 KIN786467:KIN851968 KIN852003:KIN917504 KIN917539:KIN983040 KIN983075:KIN1048576 KSJ35:KSJ65536 KSJ65571:KSJ131072 KSJ131107:KSJ196608 KSJ196643:KSJ262144 KSJ262179:KSJ327680 KSJ327715:KSJ393216 KSJ393251:KSJ458752 KSJ458787:KSJ524288 KSJ524323:KSJ589824 KSJ589859:KSJ655360 KSJ655395:KSJ720896 KSJ720931:KSJ786432 KSJ786467:KSJ851968 KSJ852003:KSJ917504 KSJ917539:KSJ983040 KSJ983075:KSJ1048576 LCF35:LCF65536 LCF65571:LCF131072 LCF131107:LCF196608 LCF196643:LCF262144 LCF262179:LCF327680 LCF327715:LCF393216 LCF393251:LCF458752 LCF458787:LCF524288 LCF524323:LCF589824 LCF589859:LCF655360 LCF655395:LCF720896 LCF720931:LCF786432 LCF786467:LCF851968 LCF852003:LCF917504 LCF917539:LCF983040 LCF983075:LCF1048576 LMB35:LMB65536 LMB65571:LMB131072 LMB131107:LMB196608 LMB196643:LMB262144 LMB262179:LMB327680 LMB327715:LMB393216 LMB393251:LMB458752 LMB458787:LMB524288 LMB524323:LMB589824 LMB589859:LMB655360 LMB655395:LMB720896 LMB720931:LMB786432 LMB786467:LMB851968 LMB852003:LMB917504 LMB917539:LMB983040 LMB983075:LMB1048576 LVX35:LVX65536 LVX65571:LVX131072 LVX131107:LVX196608 LVX196643:LVX262144 LVX262179:LVX327680 LVX327715:LVX393216 LVX393251:LVX458752 LVX458787:LVX524288 LVX524323:LVX589824 LVX589859:LVX655360 LVX655395:LVX720896 LVX720931:LVX786432 LVX786467:LVX851968 LVX852003:LVX917504 LVX917539:LVX983040 LVX983075:LVX1048576 MFT35:MFT65536 MFT65571:MFT131072 MFT131107:MFT196608 MFT196643:MFT262144 MFT262179:MFT327680 MFT327715:MFT393216 MFT393251:MFT458752 MFT458787:MFT524288 MFT524323:MFT589824 MFT589859:MFT655360 MFT655395:MFT720896 MFT720931:MFT786432 MFT786467:MFT851968 MFT852003:MFT917504 MFT917539:MFT983040 MFT983075:MFT1048576 MPP35:MPP65536 MPP65571:MPP131072 MPP131107:MPP196608 MPP196643:MPP262144 MPP262179:MPP327680 MPP327715:MPP393216 MPP393251:MPP458752 MPP458787:MPP524288 MPP524323:MPP589824 MPP589859:MPP655360 MPP655395:MPP720896 MPP720931:MPP786432 MPP786467:MPP851968 MPP852003:MPP917504 MPP917539:MPP983040 MPP983075:MPP1048576 MZL35:MZL65536 MZL65571:MZL131072 MZL131107:MZL196608 MZL196643:MZL262144 MZL262179:MZL327680 MZL327715:MZL393216 MZL393251:MZL458752 MZL458787:MZL524288 MZL524323:MZL589824 MZL589859:MZL655360 MZL655395:MZL720896 MZL720931:MZL786432 MZL786467:MZL851968 MZL852003:MZL917504 MZL917539:MZL983040 MZL983075:MZL1048576 NJH35:NJH65536 NJH65571:NJH131072 NJH131107:NJH196608 NJH196643:NJH262144 NJH262179:NJH327680 NJH327715:NJH393216 NJH393251:NJH458752 NJH458787:NJH524288 NJH524323:NJH589824 NJH589859:NJH655360 NJH655395:NJH720896 NJH720931:NJH786432 NJH786467:NJH851968 NJH852003:NJH917504 NJH917539:NJH983040 NJH983075:NJH1048576 NTD35:NTD65536 NTD65571:NTD131072 NTD131107:NTD196608 NTD196643:NTD262144 NTD262179:NTD327680 NTD327715:NTD393216 NTD393251:NTD458752 NTD458787:NTD524288 NTD524323:NTD589824 NTD589859:NTD655360 NTD655395:NTD720896 NTD720931:NTD786432 NTD786467:NTD851968 NTD852003:NTD917504 NTD917539:NTD983040 NTD983075:NTD1048576 OCZ35:OCZ65536 OCZ65571:OCZ131072 OCZ131107:OCZ196608 OCZ196643:OCZ262144 OCZ262179:OCZ327680 OCZ327715:OCZ393216 OCZ393251:OCZ458752 OCZ458787:OCZ524288 OCZ524323:OCZ589824 OCZ589859:OCZ655360 OCZ655395:OCZ720896 OCZ720931:OCZ786432 OCZ786467:OCZ851968 OCZ852003:OCZ917504 OCZ917539:OCZ983040 OCZ983075:OCZ1048576 OMV35:OMV65536 OMV65571:OMV131072 OMV131107:OMV196608 OMV196643:OMV262144 OMV262179:OMV327680 OMV327715:OMV393216 OMV393251:OMV458752 OMV458787:OMV524288 OMV524323:OMV589824 OMV589859:OMV655360 OMV655395:OMV720896 OMV720931:OMV786432 OMV786467:OMV851968 OMV852003:OMV917504 OMV917539:OMV983040 OMV983075:OMV1048576 OWR35:OWR65536 OWR65571:OWR131072 OWR131107:OWR196608 OWR196643:OWR262144 OWR262179:OWR327680 OWR327715:OWR393216 OWR393251:OWR458752 OWR458787:OWR524288 OWR524323:OWR589824 OWR589859:OWR655360 OWR655395:OWR720896 OWR720931:OWR786432 OWR786467:OWR851968 OWR852003:OWR917504 OWR917539:OWR983040 OWR983075:OWR1048576 PGN35:PGN65536 PGN65571:PGN131072 PGN131107:PGN196608 PGN196643:PGN262144 PGN262179:PGN327680 PGN327715:PGN393216 PGN393251:PGN458752 PGN458787:PGN524288 PGN524323:PGN589824 PGN589859:PGN655360 PGN655395:PGN720896 PGN720931:PGN786432 PGN786467:PGN851968 PGN852003:PGN917504 PGN917539:PGN983040 PGN983075:PGN1048576 PQJ35:PQJ65536 PQJ65571:PQJ131072 PQJ131107:PQJ196608 PQJ196643:PQJ262144 PQJ262179:PQJ327680 PQJ327715:PQJ393216 PQJ393251:PQJ458752 PQJ458787:PQJ524288 PQJ524323:PQJ589824 PQJ589859:PQJ655360 PQJ655395:PQJ720896 PQJ720931:PQJ786432 PQJ786467:PQJ851968 PQJ852003:PQJ917504 PQJ917539:PQJ983040 PQJ983075:PQJ1048576 QAF35:QAF65536 QAF65571:QAF131072 QAF131107:QAF196608 QAF196643:QAF262144 QAF262179:QAF327680 QAF327715:QAF393216 QAF393251:QAF458752 QAF458787:QAF524288 QAF524323:QAF589824 QAF589859:QAF655360 QAF655395:QAF720896 QAF720931:QAF786432 QAF786467:QAF851968 QAF852003:QAF917504 QAF917539:QAF983040 QAF983075:QAF1048576 QKB35:QKB65536 QKB65571:QKB131072 QKB131107:QKB196608 QKB196643:QKB262144 QKB262179:QKB327680 QKB327715:QKB393216 QKB393251:QKB458752 QKB458787:QKB524288 QKB524323:QKB589824 QKB589859:QKB655360 QKB655395:QKB720896 QKB720931:QKB786432 QKB786467:QKB851968 QKB852003:QKB917504 QKB917539:QKB983040 QKB983075:QKB1048576 QTX35:QTX65536 QTX65571:QTX131072 QTX131107:QTX196608 QTX196643:QTX262144 QTX262179:QTX327680 QTX327715:QTX393216 QTX393251:QTX458752 QTX458787:QTX524288 QTX524323:QTX589824 QTX589859:QTX655360 QTX655395:QTX720896 QTX720931:QTX786432 QTX786467:QTX851968 QTX852003:QTX917504 QTX917539:QTX983040 QTX983075:QTX1048576 RDT35:RDT65536 RDT65571:RDT131072 RDT131107:RDT196608 RDT196643:RDT262144 RDT262179:RDT327680 RDT327715:RDT393216 RDT393251:RDT458752 RDT458787:RDT524288 RDT524323:RDT589824 RDT589859:RDT655360 RDT655395:RDT720896 RDT720931:RDT786432 RDT786467:RDT851968 RDT852003:RDT917504 RDT917539:RDT983040 RDT983075:RDT1048576 RNP35:RNP65536 RNP65571:RNP131072 RNP131107:RNP196608 RNP196643:RNP262144 RNP262179:RNP327680 RNP327715:RNP393216 RNP393251:RNP458752 RNP458787:RNP524288 RNP524323:RNP589824 RNP589859:RNP655360 RNP655395:RNP720896 RNP720931:RNP786432 RNP786467:RNP851968 RNP852003:RNP917504 RNP917539:RNP983040 RNP983075:RNP1048576 RXL35:RXL65536 RXL65571:RXL131072 RXL131107:RXL196608 RXL196643:RXL262144 RXL262179:RXL327680 RXL327715:RXL393216 RXL393251:RXL458752 RXL458787:RXL524288 RXL524323:RXL589824 RXL589859:RXL655360 RXL655395:RXL720896 RXL720931:RXL786432 RXL786467:RXL851968 RXL852003:RXL917504 RXL917539:RXL983040 RXL983075:RXL1048576 SHH35:SHH65536 SHH65571:SHH131072 SHH131107:SHH196608 SHH196643:SHH262144 SHH262179:SHH327680 SHH327715:SHH393216 SHH393251:SHH458752 SHH458787:SHH524288 SHH524323:SHH589824 SHH589859:SHH655360 SHH655395:SHH720896 SHH720931:SHH786432 SHH786467:SHH851968 SHH852003:SHH917504 SHH917539:SHH983040 SHH983075:SHH1048576 SRD35:SRD65536 SRD65571:SRD131072 SRD131107:SRD196608 SRD196643:SRD262144 SRD262179:SRD327680 SRD327715:SRD393216 SRD393251:SRD458752 SRD458787:SRD524288 SRD524323:SRD589824 SRD589859:SRD655360 SRD655395:SRD720896 SRD720931:SRD786432 SRD786467:SRD851968 SRD852003:SRD917504 SRD917539:SRD983040 SRD983075:SRD1048576 TAZ35:TAZ65536 TAZ65571:TAZ131072 TAZ131107:TAZ196608 TAZ196643:TAZ262144 TAZ262179:TAZ327680 TAZ327715:TAZ393216 TAZ393251:TAZ458752 TAZ458787:TAZ524288 TAZ524323:TAZ589824 TAZ589859:TAZ655360 TAZ655395:TAZ720896 TAZ720931:TAZ786432 TAZ786467:TAZ851968 TAZ852003:TAZ917504 TAZ917539:TAZ983040 TAZ983075:TAZ1048576 TKV35:TKV65536 TKV65571:TKV131072 TKV131107:TKV196608 TKV196643:TKV262144 TKV262179:TKV327680 TKV327715:TKV393216 TKV393251:TKV458752 TKV458787:TKV524288 TKV524323:TKV589824 TKV589859:TKV655360 TKV655395:TKV720896 TKV720931:TKV786432 TKV786467:TKV851968 TKV852003:TKV917504 TKV917539:TKV983040 TKV983075:TKV1048576 TUR35:TUR65536 TUR65571:TUR131072 TUR131107:TUR196608 TUR196643:TUR262144 TUR262179:TUR327680 TUR327715:TUR393216 TUR393251:TUR458752 TUR458787:TUR524288 TUR524323:TUR589824 TUR589859:TUR655360 TUR655395:TUR720896 TUR720931:TUR786432 TUR786467:TUR851968 TUR852003:TUR917504 TUR917539:TUR983040 TUR983075:TUR1048576 UEN35:UEN65536 UEN65571:UEN131072 UEN131107:UEN196608 UEN196643:UEN262144 UEN262179:UEN327680 UEN327715:UEN393216 UEN393251:UEN458752 UEN458787:UEN524288 UEN524323:UEN589824 UEN589859:UEN655360 UEN655395:UEN720896 UEN720931:UEN786432 UEN786467:UEN851968 UEN852003:UEN917504 UEN917539:UEN983040 UEN983075:UEN1048576 UOJ35:UOJ65536 UOJ65571:UOJ131072 UOJ131107:UOJ196608 UOJ196643:UOJ262144 UOJ262179:UOJ327680 UOJ327715:UOJ393216 UOJ393251:UOJ458752 UOJ458787:UOJ524288 UOJ524323:UOJ589824 UOJ589859:UOJ655360 UOJ655395:UOJ720896 UOJ720931:UOJ786432 UOJ786467:UOJ851968 UOJ852003:UOJ917504 UOJ917539:UOJ983040 UOJ983075:UOJ1048576 UYF35:UYF65536 UYF65571:UYF131072 UYF131107:UYF196608 UYF196643:UYF262144 UYF262179:UYF327680 UYF327715:UYF393216 UYF393251:UYF458752 UYF458787:UYF524288 UYF524323:UYF589824 UYF589859:UYF655360 UYF655395:UYF720896 UYF720931:UYF786432 UYF786467:UYF851968 UYF852003:UYF917504 UYF917539:UYF983040 UYF983075:UYF1048576 VIB35:VIB65536 VIB65571:VIB131072 VIB131107:VIB196608 VIB196643:VIB262144 VIB262179:VIB327680 VIB327715:VIB393216 VIB393251:VIB458752 VIB458787:VIB524288 VIB524323:VIB589824 VIB589859:VIB655360 VIB655395:VIB720896 VIB720931:VIB786432 VIB786467:VIB851968 VIB852003:VIB917504 VIB917539:VIB983040 VIB983075:VIB1048576 VRX35:VRX65536 VRX65571:VRX131072 VRX131107:VRX196608 VRX196643:VRX262144 VRX262179:VRX327680 VRX327715:VRX393216 VRX393251:VRX458752 VRX458787:VRX524288 VRX524323:VRX589824 VRX589859:VRX655360 VRX655395:VRX720896 VRX720931:VRX786432 VRX786467:VRX851968 VRX852003:VRX917504 VRX917539:VRX983040 VRX983075:VRX1048576 WBT35:WBT65536 WBT65571:WBT131072 WBT131107:WBT196608 WBT196643:WBT262144 WBT262179:WBT327680 WBT327715:WBT393216 WBT393251:WBT458752 WBT458787:WBT524288 WBT524323:WBT589824 WBT589859:WBT655360 WBT655395:WBT720896 WBT720931:WBT786432 WBT786467:WBT851968 WBT852003:WBT917504 WBT917539:WBT983040 WBT983075:WBT1048576 WLP35:WLP65536 WLP65571:WLP131072 WLP131107:WLP196608 WLP196643:WLP262144 WLP262179:WLP327680 WLP327715:WLP393216 WLP393251:WLP458752 WLP458787:WLP524288 WLP524323:WLP589824 WLP589859:WLP655360 WLP655395:WLP720896 WLP720931:WLP786432 WLP786467:WLP851968 WLP852003:WLP917504 WLP917539:WLP983040 WLP983075:WLP1048576 WVL35:WVL65536 WVL65571:WVL131072 WVL131107:WVL196608 WVL196643:WVL262144 WVL262179:WVL327680 WVL327715:WVL393216 WVL393251:WVL458752 WVL458787:WVL524288 WVL524323:WVL589824 WVL589859:WVL655360 WVL655395:WVL720896 WVL720931:WVL786432 WVL786467:WVL851968 WVL852003:WVL917504 WVL917539:WVL983040 WVL983075:WVL1048576">
      <formula1>"01,02,03,04,05,06,07,08,09,10"</formula1>
    </dataValidation>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C35:C65536 C65571:C131072 C131107:C196608 C196643:C262144 C262179:C327680 C327715:C393216 C393251:C458752 C458787:C524288 C524323:C589824 C589859:C655360 C655395:C720896 C720931:C786432 C786467:C851968 C852003:C917504 C917539:C983040 C983075:C1048576 IY35:IY65536 IY65571:IY131072 IY131107:IY196608 IY196643:IY262144 IY262179:IY327680 IY327715:IY393216 IY393251:IY458752 IY458787:IY524288 IY524323:IY589824 IY589859:IY655360 IY655395:IY720896 IY720931:IY786432 IY786467:IY851968 IY852003:IY917504 IY917539:IY983040 IY983075:IY1048576 SU35:SU65536 SU65571:SU131072 SU131107:SU196608 SU196643:SU262144 SU262179:SU327680 SU327715:SU393216 SU393251:SU458752 SU458787:SU524288 SU524323:SU589824 SU589859:SU655360 SU655395:SU720896 SU720931:SU786432 SU786467:SU851968 SU852003:SU917504 SU917539:SU983040 SU983075:SU1048576 ACQ35:ACQ65536 ACQ65571:ACQ131072 ACQ131107:ACQ196608 ACQ196643:ACQ262144 ACQ262179:ACQ327680 ACQ327715:ACQ393216 ACQ393251:ACQ458752 ACQ458787:ACQ524288 ACQ524323:ACQ589824 ACQ589859:ACQ655360 ACQ655395:ACQ720896 ACQ720931:ACQ786432 ACQ786467:ACQ851968 ACQ852003:ACQ917504 ACQ917539:ACQ983040 ACQ983075:ACQ1048576 AMM35:AMM65536 AMM65571:AMM131072 AMM131107:AMM196608 AMM196643:AMM262144 AMM262179:AMM327680 AMM327715:AMM393216 AMM393251:AMM458752 AMM458787:AMM524288 AMM524323:AMM589824 AMM589859:AMM655360 AMM655395:AMM720896 AMM720931:AMM786432 AMM786467:AMM851968 AMM852003:AMM917504 AMM917539:AMM983040 AMM983075:AMM1048576 AWI35:AWI65536 AWI65571:AWI131072 AWI131107:AWI196608 AWI196643:AWI262144 AWI262179:AWI327680 AWI327715:AWI393216 AWI393251:AWI458752 AWI458787:AWI524288 AWI524323:AWI589824 AWI589859:AWI655360 AWI655395:AWI720896 AWI720931:AWI786432 AWI786467:AWI851968 AWI852003:AWI917504 AWI917539:AWI983040 AWI983075:AWI1048576 BGE35:BGE65536 BGE65571:BGE131072 BGE131107:BGE196608 BGE196643:BGE262144 BGE262179:BGE327680 BGE327715:BGE393216 BGE393251:BGE458752 BGE458787:BGE524288 BGE524323:BGE589824 BGE589859:BGE655360 BGE655395:BGE720896 BGE720931:BGE786432 BGE786467:BGE851968 BGE852003:BGE917504 BGE917539:BGE983040 BGE983075:BGE1048576 BQA35:BQA65536 BQA65571:BQA131072 BQA131107:BQA196608 BQA196643:BQA262144 BQA262179:BQA327680 BQA327715:BQA393216 BQA393251:BQA458752 BQA458787:BQA524288 BQA524323:BQA589824 BQA589859:BQA655360 BQA655395:BQA720896 BQA720931:BQA786432 BQA786467:BQA851968 BQA852003:BQA917504 BQA917539:BQA983040 BQA983075:BQA1048576 BZW35:BZW65536 BZW65571:BZW131072 BZW131107:BZW196608 BZW196643:BZW262144 BZW262179:BZW327680 BZW327715:BZW393216 BZW393251:BZW458752 BZW458787:BZW524288 BZW524323:BZW589824 BZW589859:BZW655360 BZW655395:BZW720896 BZW720931:BZW786432 BZW786467:BZW851968 BZW852003:BZW917504 BZW917539:BZW983040 BZW983075:BZW1048576 CJS35:CJS65536 CJS65571:CJS131072 CJS131107:CJS196608 CJS196643:CJS262144 CJS262179:CJS327680 CJS327715:CJS393216 CJS393251:CJS458752 CJS458787:CJS524288 CJS524323:CJS589824 CJS589859:CJS655360 CJS655395:CJS720896 CJS720931:CJS786432 CJS786467:CJS851968 CJS852003:CJS917504 CJS917539:CJS983040 CJS983075:CJS1048576 CTO35:CTO65536 CTO65571:CTO131072 CTO131107:CTO196608 CTO196643:CTO262144 CTO262179:CTO327680 CTO327715:CTO393216 CTO393251:CTO458752 CTO458787:CTO524288 CTO524323:CTO589824 CTO589859:CTO655360 CTO655395:CTO720896 CTO720931:CTO786432 CTO786467:CTO851968 CTO852003:CTO917504 CTO917539:CTO983040 CTO983075:CTO1048576 DDK35:DDK65536 DDK65571:DDK131072 DDK131107:DDK196608 DDK196643:DDK262144 DDK262179:DDK327680 DDK327715:DDK393216 DDK393251:DDK458752 DDK458787:DDK524288 DDK524323:DDK589824 DDK589859:DDK655360 DDK655395:DDK720896 DDK720931:DDK786432 DDK786467:DDK851968 DDK852003:DDK917504 DDK917539:DDK983040 DDK983075:DDK1048576 DNG35:DNG65536 DNG65571:DNG131072 DNG131107:DNG196608 DNG196643:DNG262144 DNG262179:DNG327680 DNG327715:DNG393216 DNG393251:DNG458752 DNG458787:DNG524288 DNG524323:DNG589824 DNG589859:DNG655360 DNG655395:DNG720896 DNG720931:DNG786432 DNG786467:DNG851968 DNG852003:DNG917504 DNG917539:DNG983040 DNG983075:DNG1048576 DXC35:DXC65536 DXC65571:DXC131072 DXC131107:DXC196608 DXC196643:DXC262144 DXC262179:DXC327680 DXC327715:DXC393216 DXC393251:DXC458752 DXC458787:DXC524288 DXC524323:DXC589824 DXC589859:DXC655360 DXC655395:DXC720896 DXC720931:DXC786432 DXC786467:DXC851968 DXC852003:DXC917504 DXC917539:DXC983040 DXC983075:DXC1048576 EGY35:EGY65536 EGY65571:EGY131072 EGY131107:EGY196608 EGY196643:EGY262144 EGY262179:EGY327680 EGY327715:EGY393216 EGY393251:EGY458752 EGY458787:EGY524288 EGY524323:EGY589824 EGY589859:EGY655360 EGY655395:EGY720896 EGY720931:EGY786432 EGY786467:EGY851968 EGY852003:EGY917504 EGY917539:EGY983040 EGY983075:EGY1048576 EQU35:EQU65536 EQU65571:EQU131072 EQU131107:EQU196608 EQU196643:EQU262144 EQU262179:EQU327680 EQU327715:EQU393216 EQU393251:EQU458752 EQU458787:EQU524288 EQU524323:EQU589824 EQU589859:EQU655360 EQU655395:EQU720896 EQU720931:EQU786432 EQU786467:EQU851968 EQU852003:EQU917504 EQU917539:EQU983040 EQU983075:EQU1048576 FAQ35:FAQ65536 FAQ65571:FAQ131072 FAQ131107:FAQ196608 FAQ196643:FAQ262144 FAQ262179:FAQ327680 FAQ327715:FAQ393216 FAQ393251:FAQ458752 FAQ458787:FAQ524288 FAQ524323:FAQ589824 FAQ589859:FAQ655360 FAQ655395:FAQ720896 FAQ720931:FAQ786432 FAQ786467:FAQ851968 FAQ852003:FAQ917504 FAQ917539:FAQ983040 FAQ983075:FAQ1048576 FKM35:FKM65536 FKM65571:FKM131072 FKM131107:FKM196608 FKM196643:FKM262144 FKM262179:FKM327680 FKM327715:FKM393216 FKM393251:FKM458752 FKM458787:FKM524288 FKM524323:FKM589824 FKM589859:FKM655360 FKM655395:FKM720896 FKM720931:FKM786432 FKM786467:FKM851968 FKM852003:FKM917504 FKM917539:FKM983040 FKM983075:FKM1048576 FUI35:FUI65536 FUI65571:FUI131072 FUI131107:FUI196608 FUI196643:FUI262144 FUI262179:FUI327680 FUI327715:FUI393216 FUI393251:FUI458752 FUI458787:FUI524288 FUI524323:FUI589824 FUI589859:FUI655360 FUI655395:FUI720896 FUI720931:FUI786432 FUI786467:FUI851968 FUI852003:FUI917504 FUI917539:FUI983040 FUI983075:FUI1048576 GEE35:GEE65536 GEE65571:GEE131072 GEE131107:GEE196608 GEE196643:GEE262144 GEE262179:GEE327680 GEE327715:GEE393216 GEE393251:GEE458752 GEE458787:GEE524288 GEE524323:GEE589824 GEE589859:GEE655360 GEE655395:GEE720896 GEE720931:GEE786432 GEE786467:GEE851968 GEE852003:GEE917504 GEE917539:GEE983040 GEE983075:GEE1048576 GOA35:GOA65536 GOA65571:GOA131072 GOA131107:GOA196608 GOA196643:GOA262144 GOA262179:GOA327680 GOA327715:GOA393216 GOA393251:GOA458752 GOA458787:GOA524288 GOA524323:GOA589824 GOA589859:GOA655360 GOA655395:GOA720896 GOA720931:GOA786432 GOA786467:GOA851968 GOA852003:GOA917504 GOA917539:GOA983040 GOA983075:GOA1048576 GXW35:GXW65536 GXW65571:GXW131072 GXW131107:GXW196608 GXW196643:GXW262144 GXW262179:GXW327680 GXW327715:GXW393216 GXW393251:GXW458752 GXW458787:GXW524288 GXW524323:GXW589824 GXW589859:GXW655360 GXW655395:GXW720896 GXW720931:GXW786432 GXW786467:GXW851968 GXW852003:GXW917504 GXW917539:GXW983040 GXW983075:GXW1048576 HHS35:HHS65536 HHS65571:HHS131072 HHS131107:HHS196608 HHS196643:HHS262144 HHS262179:HHS327680 HHS327715:HHS393216 HHS393251:HHS458752 HHS458787:HHS524288 HHS524323:HHS589824 HHS589859:HHS655360 HHS655395:HHS720896 HHS720931:HHS786432 HHS786467:HHS851968 HHS852003:HHS917504 HHS917539:HHS983040 HHS983075:HHS1048576 HRO35:HRO65536 HRO65571:HRO131072 HRO131107:HRO196608 HRO196643:HRO262144 HRO262179:HRO327680 HRO327715:HRO393216 HRO393251:HRO458752 HRO458787:HRO524288 HRO524323:HRO589824 HRO589859:HRO655360 HRO655395:HRO720896 HRO720931:HRO786432 HRO786467:HRO851968 HRO852003:HRO917504 HRO917539:HRO983040 HRO983075:HRO1048576 IBK35:IBK65536 IBK65571:IBK131072 IBK131107:IBK196608 IBK196643:IBK262144 IBK262179:IBK327680 IBK327715:IBK393216 IBK393251:IBK458752 IBK458787:IBK524288 IBK524323:IBK589824 IBK589859:IBK655360 IBK655395:IBK720896 IBK720931:IBK786432 IBK786467:IBK851968 IBK852003:IBK917504 IBK917539:IBK983040 IBK983075:IBK1048576 ILG35:ILG65536 ILG65571:ILG131072 ILG131107:ILG196608 ILG196643:ILG262144 ILG262179:ILG327680 ILG327715:ILG393216 ILG393251:ILG458752 ILG458787:ILG524288 ILG524323:ILG589824 ILG589859:ILG655360 ILG655395:ILG720896 ILG720931:ILG786432 ILG786467:ILG851968 ILG852003:ILG917504 ILG917539:ILG983040 ILG983075:ILG1048576 IVC35:IVC65536 IVC65571:IVC131072 IVC131107:IVC196608 IVC196643:IVC262144 IVC262179:IVC327680 IVC327715:IVC393216 IVC393251:IVC458752 IVC458787:IVC524288 IVC524323:IVC589824 IVC589859:IVC655360 IVC655395:IVC720896 IVC720931:IVC786432 IVC786467:IVC851968 IVC852003:IVC917504 IVC917539:IVC983040 IVC983075:IVC1048576 JEY35:JEY65536 JEY65571:JEY131072 JEY131107:JEY196608 JEY196643:JEY262144 JEY262179:JEY327680 JEY327715:JEY393216 JEY393251:JEY458752 JEY458787:JEY524288 JEY524323:JEY589824 JEY589859:JEY655360 JEY655395:JEY720896 JEY720931:JEY786432 JEY786467:JEY851968 JEY852003:JEY917504 JEY917539:JEY983040 JEY983075:JEY1048576 JOU35:JOU65536 JOU65571:JOU131072 JOU131107:JOU196608 JOU196643:JOU262144 JOU262179:JOU327680 JOU327715:JOU393216 JOU393251:JOU458752 JOU458787:JOU524288 JOU524323:JOU589824 JOU589859:JOU655360 JOU655395:JOU720896 JOU720931:JOU786432 JOU786467:JOU851968 JOU852003:JOU917504 JOU917539:JOU983040 JOU983075:JOU1048576 JYQ35:JYQ65536 JYQ65571:JYQ131072 JYQ131107:JYQ196608 JYQ196643:JYQ262144 JYQ262179:JYQ327680 JYQ327715:JYQ393216 JYQ393251:JYQ458752 JYQ458787:JYQ524288 JYQ524323:JYQ589824 JYQ589859:JYQ655360 JYQ655395:JYQ720896 JYQ720931:JYQ786432 JYQ786467:JYQ851968 JYQ852003:JYQ917504 JYQ917539:JYQ983040 JYQ983075:JYQ1048576 KIM35:KIM65536 KIM65571:KIM131072 KIM131107:KIM196608 KIM196643:KIM262144 KIM262179:KIM327680 KIM327715:KIM393216 KIM393251:KIM458752 KIM458787:KIM524288 KIM524323:KIM589824 KIM589859:KIM655360 KIM655395:KIM720896 KIM720931:KIM786432 KIM786467:KIM851968 KIM852003:KIM917504 KIM917539:KIM983040 KIM983075:KIM1048576 KSI35:KSI65536 KSI65571:KSI131072 KSI131107:KSI196608 KSI196643:KSI262144 KSI262179:KSI327680 KSI327715:KSI393216 KSI393251:KSI458752 KSI458787:KSI524288 KSI524323:KSI589824 KSI589859:KSI655360 KSI655395:KSI720896 KSI720931:KSI786432 KSI786467:KSI851968 KSI852003:KSI917504 KSI917539:KSI983040 KSI983075:KSI1048576 LCE35:LCE65536 LCE65571:LCE131072 LCE131107:LCE196608 LCE196643:LCE262144 LCE262179:LCE327680 LCE327715:LCE393216 LCE393251:LCE458752 LCE458787:LCE524288 LCE524323:LCE589824 LCE589859:LCE655360 LCE655395:LCE720896 LCE720931:LCE786432 LCE786467:LCE851968 LCE852003:LCE917504 LCE917539:LCE983040 LCE983075:LCE1048576 LMA35:LMA65536 LMA65571:LMA131072 LMA131107:LMA196608 LMA196643:LMA262144 LMA262179:LMA327680 LMA327715:LMA393216 LMA393251:LMA458752 LMA458787:LMA524288 LMA524323:LMA589824 LMA589859:LMA655360 LMA655395:LMA720896 LMA720931:LMA786432 LMA786467:LMA851968 LMA852003:LMA917504 LMA917539:LMA983040 LMA983075:LMA1048576 LVW35:LVW65536 LVW65571:LVW131072 LVW131107:LVW196608 LVW196643:LVW262144 LVW262179:LVW327680 LVW327715:LVW393216 LVW393251:LVW458752 LVW458787:LVW524288 LVW524323:LVW589824 LVW589859:LVW655360 LVW655395:LVW720896 LVW720931:LVW786432 LVW786467:LVW851968 LVW852003:LVW917504 LVW917539:LVW983040 LVW983075:LVW1048576 MFS35:MFS65536 MFS65571:MFS131072 MFS131107:MFS196608 MFS196643:MFS262144 MFS262179:MFS327680 MFS327715:MFS393216 MFS393251:MFS458752 MFS458787:MFS524288 MFS524323:MFS589824 MFS589859:MFS655360 MFS655395:MFS720896 MFS720931:MFS786432 MFS786467:MFS851968 MFS852003:MFS917504 MFS917539:MFS983040 MFS983075:MFS1048576 MPO35:MPO65536 MPO65571:MPO131072 MPO131107:MPO196608 MPO196643:MPO262144 MPO262179:MPO327680 MPO327715:MPO393216 MPO393251:MPO458752 MPO458787:MPO524288 MPO524323:MPO589824 MPO589859:MPO655360 MPO655395:MPO720896 MPO720931:MPO786432 MPO786467:MPO851968 MPO852003:MPO917504 MPO917539:MPO983040 MPO983075:MPO1048576 MZK35:MZK65536 MZK65571:MZK131072 MZK131107:MZK196608 MZK196643:MZK262144 MZK262179:MZK327680 MZK327715:MZK393216 MZK393251:MZK458752 MZK458787:MZK524288 MZK524323:MZK589824 MZK589859:MZK655360 MZK655395:MZK720896 MZK720931:MZK786432 MZK786467:MZK851968 MZK852003:MZK917504 MZK917539:MZK983040 MZK983075:MZK1048576 NJG35:NJG65536 NJG65571:NJG131072 NJG131107:NJG196608 NJG196643:NJG262144 NJG262179:NJG327680 NJG327715:NJG393216 NJG393251:NJG458752 NJG458787:NJG524288 NJG524323:NJG589824 NJG589859:NJG655360 NJG655395:NJG720896 NJG720931:NJG786432 NJG786467:NJG851968 NJG852003:NJG917504 NJG917539:NJG983040 NJG983075:NJG1048576 NTC35:NTC65536 NTC65571:NTC131072 NTC131107:NTC196608 NTC196643:NTC262144 NTC262179:NTC327680 NTC327715:NTC393216 NTC393251:NTC458752 NTC458787:NTC524288 NTC524323:NTC589824 NTC589859:NTC655360 NTC655395:NTC720896 NTC720931:NTC786432 NTC786467:NTC851968 NTC852003:NTC917504 NTC917539:NTC983040 NTC983075:NTC1048576 OCY35:OCY65536 OCY65571:OCY131072 OCY131107:OCY196608 OCY196643:OCY262144 OCY262179:OCY327680 OCY327715:OCY393216 OCY393251:OCY458752 OCY458787:OCY524288 OCY524323:OCY589824 OCY589859:OCY655360 OCY655395:OCY720896 OCY720931:OCY786432 OCY786467:OCY851968 OCY852003:OCY917504 OCY917539:OCY983040 OCY983075:OCY1048576 OMU35:OMU65536 OMU65571:OMU131072 OMU131107:OMU196608 OMU196643:OMU262144 OMU262179:OMU327680 OMU327715:OMU393216 OMU393251:OMU458752 OMU458787:OMU524288 OMU524323:OMU589824 OMU589859:OMU655360 OMU655395:OMU720896 OMU720931:OMU786432 OMU786467:OMU851968 OMU852003:OMU917504 OMU917539:OMU983040 OMU983075:OMU1048576 OWQ35:OWQ65536 OWQ65571:OWQ131072 OWQ131107:OWQ196608 OWQ196643:OWQ262144 OWQ262179:OWQ327680 OWQ327715:OWQ393216 OWQ393251:OWQ458752 OWQ458787:OWQ524288 OWQ524323:OWQ589824 OWQ589859:OWQ655360 OWQ655395:OWQ720896 OWQ720931:OWQ786432 OWQ786467:OWQ851968 OWQ852003:OWQ917504 OWQ917539:OWQ983040 OWQ983075:OWQ1048576 PGM35:PGM65536 PGM65571:PGM131072 PGM131107:PGM196608 PGM196643:PGM262144 PGM262179:PGM327680 PGM327715:PGM393216 PGM393251:PGM458752 PGM458787:PGM524288 PGM524323:PGM589824 PGM589859:PGM655360 PGM655395:PGM720896 PGM720931:PGM786432 PGM786467:PGM851968 PGM852003:PGM917504 PGM917539:PGM983040 PGM983075:PGM1048576 PQI35:PQI65536 PQI65571:PQI131072 PQI131107:PQI196608 PQI196643:PQI262144 PQI262179:PQI327680 PQI327715:PQI393216 PQI393251:PQI458752 PQI458787:PQI524288 PQI524323:PQI589824 PQI589859:PQI655360 PQI655395:PQI720896 PQI720931:PQI786432 PQI786467:PQI851968 PQI852003:PQI917504 PQI917539:PQI983040 PQI983075:PQI1048576 QAE35:QAE65536 QAE65571:QAE131072 QAE131107:QAE196608 QAE196643:QAE262144 QAE262179:QAE327680 QAE327715:QAE393216 QAE393251:QAE458752 QAE458787:QAE524288 QAE524323:QAE589824 QAE589859:QAE655360 QAE655395:QAE720896 QAE720931:QAE786432 QAE786467:QAE851968 QAE852003:QAE917504 QAE917539:QAE983040 QAE983075:QAE1048576 QKA35:QKA65536 QKA65571:QKA131072 QKA131107:QKA196608 QKA196643:QKA262144 QKA262179:QKA327680 QKA327715:QKA393216 QKA393251:QKA458752 QKA458787:QKA524288 QKA524323:QKA589824 QKA589859:QKA655360 QKA655395:QKA720896 QKA720931:QKA786432 QKA786467:QKA851968 QKA852003:QKA917504 QKA917539:QKA983040 QKA983075:QKA1048576 QTW35:QTW65536 QTW65571:QTW131072 QTW131107:QTW196608 QTW196643:QTW262144 QTW262179:QTW327680 QTW327715:QTW393216 QTW393251:QTW458752 QTW458787:QTW524288 QTW524323:QTW589824 QTW589859:QTW655360 QTW655395:QTW720896 QTW720931:QTW786432 QTW786467:QTW851968 QTW852003:QTW917504 QTW917539:QTW983040 QTW983075:QTW1048576 RDS35:RDS65536 RDS65571:RDS131072 RDS131107:RDS196608 RDS196643:RDS262144 RDS262179:RDS327680 RDS327715:RDS393216 RDS393251:RDS458752 RDS458787:RDS524288 RDS524323:RDS589824 RDS589859:RDS655360 RDS655395:RDS720896 RDS720931:RDS786432 RDS786467:RDS851968 RDS852003:RDS917504 RDS917539:RDS983040 RDS983075:RDS1048576 RNO35:RNO65536 RNO65571:RNO131072 RNO131107:RNO196608 RNO196643:RNO262144 RNO262179:RNO327680 RNO327715:RNO393216 RNO393251:RNO458752 RNO458787:RNO524288 RNO524323:RNO589824 RNO589859:RNO655360 RNO655395:RNO720896 RNO720931:RNO786432 RNO786467:RNO851968 RNO852003:RNO917504 RNO917539:RNO983040 RNO983075:RNO1048576 RXK35:RXK65536 RXK65571:RXK131072 RXK131107:RXK196608 RXK196643:RXK262144 RXK262179:RXK327680 RXK327715:RXK393216 RXK393251:RXK458752 RXK458787:RXK524288 RXK524323:RXK589824 RXK589859:RXK655360 RXK655395:RXK720896 RXK720931:RXK786432 RXK786467:RXK851968 RXK852003:RXK917504 RXK917539:RXK983040 RXK983075:RXK1048576 SHG35:SHG65536 SHG65571:SHG131072 SHG131107:SHG196608 SHG196643:SHG262144 SHG262179:SHG327680 SHG327715:SHG393216 SHG393251:SHG458752 SHG458787:SHG524288 SHG524323:SHG589824 SHG589859:SHG655360 SHG655395:SHG720896 SHG720931:SHG786432 SHG786467:SHG851968 SHG852003:SHG917504 SHG917539:SHG983040 SHG983075:SHG1048576 SRC35:SRC65536 SRC65571:SRC131072 SRC131107:SRC196608 SRC196643:SRC262144 SRC262179:SRC327680 SRC327715:SRC393216 SRC393251:SRC458752 SRC458787:SRC524288 SRC524323:SRC589824 SRC589859:SRC655360 SRC655395:SRC720896 SRC720931:SRC786432 SRC786467:SRC851968 SRC852003:SRC917504 SRC917539:SRC983040 SRC983075:SRC1048576 TAY35:TAY65536 TAY65571:TAY131072 TAY131107:TAY196608 TAY196643:TAY262144 TAY262179:TAY327680 TAY327715:TAY393216 TAY393251:TAY458752 TAY458787:TAY524288 TAY524323:TAY589824 TAY589859:TAY655360 TAY655395:TAY720896 TAY720931:TAY786432 TAY786467:TAY851968 TAY852003:TAY917504 TAY917539:TAY983040 TAY983075:TAY1048576 TKU35:TKU65536 TKU65571:TKU131072 TKU131107:TKU196608 TKU196643:TKU262144 TKU262179:TKU327680 TKU327715:TKU393216 TKU393251:TKU458752 TKU458787:TKU524288 TKU524323:TKU589824 TKU589859:TKU655360 TKU655395:TKU720896 TKU720931:TKU786432 TKU786467:TKU851968 TKU852003:TKU917504 TKU917539:TKU983040 TKU983075:TKU1048576 TUQ35:TUQ65536 TUQ65571:TUQ131072 TUQ131107:TUQ196608 TUQ196643:TUQ262144 TUQ262179:TUQ327680 TUQ327715:TUQ393216 TUQ393251:TUQ458752 TUQ458787:TUQ524288 TUQ524323:TUQ589824 TUQ589859:TUQ655360 TUQ655395:TUQ720896 TUQ720931:TUQ786432 TUQ786467:TUQ851968 TUQ852003:TUQ917504 TUQ917539:TUQ983040 TUQ983075:TUQ1048576 UEM35:UEM65536 UEM65571:UEM131072 UEM131107:UEM196608 UEM196643:UEM262144 UEM262179:UEM327680 UEM327715:UEM393216 UEM393251:UEM458752 UEM458787:UEM524288 UEM524323:UEM589824 UEM589859:UEM655360 UEM655395:UEM720896 UEM720931:UEM786432 UEM786467:UEM851968 UEM852003:UEM917504 UEM917539:UEM983040 UEM983075:UEM1048576 UOI35:UOI65536 UOI65571:UOI131072 UOI131107:UOI196608 UOI196643:UOI262144 UOI262179:UOI327680 UOI327715:UOI393216 UOI393251:UOI458752 UOI458787:UOI524288 UOI524323:UOI589824 UOI589859:UOI655360 UOI655395:UOI720896 UOI720931:UOI786432 UOI786467:UOI851968 UOI852003:UOI917504 UOI917539:UOI983040 UOI983075:UOI1048576 UYE35:UYE65536 UYE65571:UYE131072 UYE131107:UYE196608 UYE196643:UYE262144 UYE262179:UYE327680 UYE327715:UYE393216 UYE393251:UYE458752 UYE458787:UYE524288 UYE524323:UYE589824 UYE589859:UYE655360 UYE655395:UYE720896 UYE720931:UYE786432 UYE786467:UYE851968 UYE852003:UYE917504 UYE917539:UYE983040 UYE983075:UYE1048576 VIA35:VIA65536 VIA65571:VIA131072 VIA131107:VIA196608 VIA196643:VIA262144 VIA262179:VIA327680 VIA327715:VIA393216 VIA393251:VIA458752 VIA458787:VIA524288 VIA524323:VIA589824 VIA589859:VIA655360 VIA655395:VIA720896 VIA720931:VIA786432 VIA786467:VIA851968 VIA852003:VIA917504 VIA917539:VIA983040 VIA983075:VIA1048576 VRW35:VRW65536 VRW65571:VRW131072 VRW131107:VRW196608 VRW196643:VRW262144 VRW262179:VRW327680 VRW327715:VRW393216 VRW393251:VRW458752 VRW458787:VRW524288 VRW524323:VRW589824 VRW589859:VRW655360 VRW655395:VRW720896 VRW720931:VRW786432 VRW786467:VRW851968 VRW852003:VRW917504 VRW917539:VRW983040 VRW983075:VRW1048576 WBS35:WBS65536 WBS65571:WBS131072 WBS131107:WBS196608 WBS196643:WBS262144 WBS262179:WBS327680 WBS327715:WBS393216 WBS393251:WBS458752 WBS458787:WBS524288 WBS524323:WBS589824 WBS589859:WBS655360 WBS655395:WBS720896 WBS720931:WBS786432 WBS786467:WBS851968 WBS852003:WBS917504 WBS917539:WBS983040 WBS983075:WBS1048576 WLO35:WLO65536 WLO65571:WLO131072 WLO131107:WLO196608 WLO196643:WLO262144 WLO262179:WLO327680 WLO327715:WLO393216 WLO393251:WLO458752 WLO458787:WLO524288 WLO524323:WLO589824 WLO589859:WLO655360 WLO655395:WLO720896 WLO720931:WLO786432 WLO786467:WLO851968 WLO852003:WLO917504 WLO917539:WLO983040 WLO983075:WLO1048576 WVK35:WVK65536 WVK65571:WVK131072 WVK131107:WVK196608 WVK196643:WVK262144 WVK262179:WVK327680 WVK327715:WVK393216 WVK393251:WVK458752 WVK458787:WVK524288 WVK524323:WVK589824 WVK589859:WVK655360 WVK655395:WVK720896 WVK720931:WVK786432 WVK786467:WVK851968 WVK852003:WVK917504 WVK917539:WVK983040 WVK983075:WVK1048576">
      <formula1>"财政核拨,财政拨补,经费自给,参公,机关"</formula1>
    </dataValidation>
    <dataValidation type="list"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35:G65536 G65571:G131072 G131107:G196608 G196643:G262144 G262179:G327680 G327715:G393216 G393251:G458752 G458787:G524288 G524323:G589824 G589859:G655360 G655395:G720896 G720931:G786432 G786467:G851968 G852003:G917504 G917539:G983040 G983075:G1048576 JC35:JC65536 JC65571:JC131072 JC131107:JC196608 JC196643:JC262144 JC262179:JC327680 JC327715:JC393216 JC393251:JC458752 JC458787:JC524288 JC524323:JC589824 JC589859:JC655360 JC655395:JC720896 JC720931:JC786432 JC786467:JC851968 JC852003:JC917504 JC917539:JC983040 JC983075:JC1048576 SY35:SY65536 SY65571:SY131072 SY131107:SY196608 SY196643:SY262144 SY262179:SY327680 SY327715:SY393216 SY393251:SY458752 SY458787:SY524288 SY524323:SY589824 SY589859:SY655360 SY655395:SY720896 SY720931:SY786432 SY786467:SY851968 SY852003:SY917504 SY917539:SY983040 SY983075:SY1048576 ACU35:ACU65536 ACU65571:ACU131072 ACU131107:ACU196608 ACU196643:ACU262144 ACU262179:ACU327680 ACU327715:ACU393216 ACU393251:ACU458752 ACU458787:ACU524288 ACU524323:ACU589824 ACU589859:ACU655360 ACU655395:ACU720896 ACU720931:ACU786432 ACU786467:ACU851968 ACU852003:ACU917504 ACU917539:ACU983040 ACU983075:ACU1048576 AMQ35:AMQ65536 AMQ65571:AMQ131072 AMQ131107:AMQ196608 AMQ196643:AMQ262144 AMQ262179:AMQ327680 AMQ327715:AMQ393216 AMQ393251:AMQ458752 AMQ458787:AMQ524288 AMQ524323:AMQ589824 AMQ589859:AMQ655360 AMQ655395:AMQ720896 AMQ720931:AMQ786432 AMQ786467:AMQ851968 AMQ852003:AMQ917504 AMQ917539:AMQ983040 AMQ983075:AMQ1048576 AWM35:AWM65536 AWM65571:AWM131072 AWM131107:AWM196608 AWM196643:AWM262144 AWM262179:AWM327680 AWM327715:AWM393216 AWM393251:AWM458752 AWM458787:AWM524288 AWM524323:AWM589824 AWM589859:AWM655360 AWM655395:AWM720896 AWM720931:AWM786432 AWM786467:AWM851968 AWM852003:AWM917504 AWM917539:AWM983040 AWM983075:AWM1048576 BGI35:BGI65536 BGI65571:BGI131072 BGI131107:BGI196608 BGI196643:BGI262144 BGI262179:BGI327680 BGI327715:BGI393216 BGI393251:BGI458752 BGI458787:BGI524288 BGI524323:BGI589824 BGI589859:BGI655360 BGI655395:BGI720896 BGI720931:BGI786432 BGI786467:BGI851968 BGI852003:BGI917504 BGI917539:BGI983040 BGI983075:BGI1048576 BQE35:BQE65536 BQE65571:BQE131072 BQE131107:BQE196608 BQE196643:BQE262144 BQE262179:BQE327680 BQE327715:BQE393216 BQE393251:BQE458752 BQE458787:BQE524288 BQE524323:BQE589824 BQE589859:BQE655360 BQE655395:BQE720896 BQE720931:BQE786432 BQE786467:BQE851968 BQE852003:BQE917504 BQE917539:BQE983040 BQE983075:BQE1048576 CAA35:CAA65536 CAA65571:CAA131072 CAA131107:CAA196608 CAA196643:CAA262144 CAA262179:CAA327680 CAA327715:CAA393216 CAA393251:CAA458752 CAA458787:CAA524288 CAA524323:CAA589824 CAA589859:CAA655360 CAA655395:CAA720896 CAA720931:CAA786432 CAA786467:CAA851968 CAA852003:CAA917504 CAA917539:CAA983040 CAA983075:CAA1048576 CJW35:CJW65536 CJW65571:CJW131072 CJW131107:CJW196608 CJW196643:CJW262144 CJW262179:CJW327680 CJW327715:CJW393216 CJW393251:CJW458752 CJW458787:CJW524288 CJW524323:CJW589824 CJW589859:CJW655360 CJW655395:CJW720896 CJW720931:CJW786432 CJW786467:CJW851968 CJW852003:CJW917504 CJW917539:CJW983040 CJW983075:CJW1048576 CTS35:CTS65536 CTS65571:CTS131072 CTS131107:CTS196608 CTS196643:CTS262144 CTS262179:CTS327680 CTS327715:CTS393216 CTS393251:CTS458752 CTS458787:CTS524288 CTS524323:CTS589824 CTS589859:CTS655360 CTS655395:CTS720896 CTS720931:CTS786432 CTS786467:CTS851968 CTS852003:CTS917504 CTS917539:CTS983040 CTS983075:CTS1048576 DDO35:DDO65536 DDO65571:DDO131072 DDO131107:DDO196608 DDO196643:DDO262144 DDO262179:DDO327680 DDO327715:DDO393216 DDO393251:DDO458752 DDO458787:DDO524288 DDO524323:DDO589824 DDO589859:DDO655360 DDO655395:DDO720896 DDO720931:DDO786432 DDO786467:DDO851968 DDO852003:DDO917504 DDO917539:DDO983040 DDO983075:DDO1048576 DNK35:DNK65536 DNK65571:DNK131072 DNK131107:DNK196608 DNK196643:DNK262144 DNK262179:DNK327680 DNK327715:DNK393216 DNK393251:DNK458752 DNK458787:DNK524288 DNK524323:DNK589824 DNK589859:DNK655360 DNK655395:DNK720896 DNK720931:DNK786432 DNK786467:DNK851968 DNK852003:DNK917504 DNK917539:DNK983040 DNK983075:DNK1048576 DXG35:DXG65536 DXG65571:DXG131072 DXG131107:DXG196608 DXG196643:DXG262144 DXG262179:DXG327680 DXG327715:DXG393216 DXG393251:DXG458752 DXG458787:DXG524288 DXG524323:DXG589824 DXG589859:DXG655360 DXG655395:DXG720896 DXG720931:DXG786432 DXG786467:DXG851968 DXG852003:DXG917504 DXG917539:DXG983040 DXG983075:DXG1048576 EHC35:EHC65536 EHC65571:EHC131072 EHC131107:EHC196608 EHC196643:EHC262144 EHC262179:EHC327680 EHC327715:EHC393216 EHC393251:EHC458752 EHC458787:EHC524288 EHC524323:EHC589824 EHC589859:EHC655360 EHC655395:EHC720896 EHC720931:EHC786432 EHC786467:EHC851968 EHC852003:EHC917504 EHC917539:EHC983040 EHC983075:EHC1048576 EQY35:EQY65536 EQY65571:EQY131072 EQY131107:EQY196608 EQY196643:EQY262144 EQY262179:EQY327680 EQY327715:EQY393216 EQY393251:EQY458752 EQY458787:EQY524288 EQY524323:EQY589824 EQY589859:EQY655360 EQY655395:EQY720896 EQY720931:EQY786432 EQY786467:EQY851968 EQY852003:EQY917504 EQY917539:EQY983040 EQY983075:EQY1048576 FAU35:FAU65536 FAU65571:FAU131072 FAU131107:FAU196608 FAU196643:FAU262144 FAU262179:FAU327680 FAU327715:FAU393216 FAU393251:FAU458752 FAU458787:FAU524288 FAU524323:FAU589824 FAU589859:FAU655360 FAU655395:FAU720896 FAU720931:FAU786432 FAU786467:FAU851968 FAU852003:FAU917504 FAU917539:FAU983040 FAU983075:FAU1048576 FKQ35:FKQ65536 FKQ65571:FKQ131072 FKQ131107:FKQ196608 FKQ196643:FKQ262144 FKQ262179:FKQ327680 FKQ327715:FKQ393216 FKQ393251:FKQ458752 FKQ458787:FKQ524288 FKQ524323:FKQ589824 FKQ589859:FKQ655360 FKQ655395:FKQ720896 FKQ720931:FKQ786432 FKQ786467:FKQ851968 FKQ852003:FKQ917504 FKQ917539:FKQ983040 FKQ983075:FKQ1048576 FUM35:FUM65536 FUM65571:FUM131072 FUM131107:FUM196608 FUM196643:FUM262144 FUM262179:FUM327680 FUM327715:FUM393216 FUM393251:FUM458752 FUM458787:FUM524288 FUM524323:FUM589824 FUM589859:FUM655360 FUM655395:FUM720896 FUM720931:FUM786432 FUM786467:FUM851968 FUM852003:FUM917504 FUM917539:FUM983040 FUM983075:FUM1048576 GEI35:GEI65536 GEI65571:GEI131072 GEI131107:GEI196608 GEI196643:GEI262144 GEI262179:GEI327680 GEI327715:GEI393216 GEI393251:GEI458752 GEI458787:GEI524288 GEI524323:GEI589824 GEI589859:GEI655360 GEI655395:GEI720896 GEI720931:GEI786432 GEI786467:GEI851968 GEI852003:GEI917504 GEI917539:GEI983040 GEI983075:GEI1048576 GOE35:GOE65536 GOE65571:GOE131072 GOE131107:GOE196608 GOE196643:GOE262144 GOE262179:GOE327680 GOE327715:GOE393216 GOE393251:GOE458752 GOE458787:GOE524288 GOE524323:GOE589824 GOE589859:GOE655360 GOE655395:GOE720896 GOE720931:GOE786432 GOE786467:GOE851968 GOE852003:GOE917504 GOE917539:GOE983040 GOE983075:GOE1048576 GYA35:GYA65536 GYA65571:GYA131072 GYA131107:GYA196608 GYA196643:GYA262144 GYA262179:GYA327680 GYA327715:GYA393216 GYA393251:GYA458752 GYA458787:GYA524288 GYA524323:GYA589824 GYA589859:GYA655360 GYA655395:GYA720896 GYA720931:GYA786432 GYA786467:GYA851968 GYA852003:GYA917504 GYA917539:GYA983040 GYA983075:GYA1048576 HHW35:HHW65536 HHW65571:HHW131072 HHW131107:HHW196608 HHW196643:HHW262144 HHW262179:HHW327680 HHW327715:HHW393216 HHW393251:HHW458752 HHW458787:HHW524288 HHW524323:HHW589824 HHW589859:HHW655360 HHW655395:HHW720896 HHW720931:HHW786432 HHW786467:HHW851968 HHW852003:HHW917504 HHW917539:HHW983040 HHW983075:HHW1048576 HRS35:HRS65536 HRS65571:HRS131072 HRS131107:HRS196608 HRS196643:HRS262144 HRS262179:HRS327680 HRS327715:HRS393216 HRS393251:HRS458752 HRS458787:HRS524288 HRS524323:HRS589824 HRS589859:HRS655360 HRS655395:HRS720896 HRS720931:HRS786432 HRS786467:HRS851968 HRS852003:HRS917504 HRS917539:HRS983040 HRS983075:HRS1048576 IBO35:IBO65536 IBO65571:IBO131072 IBO131107:IBO196608 IBO196643:IBO262144 IBO262179:IBO327680 IBO327715:IBO393216 IBO393251:IBO458752 IBO458787:IBO524288 IBO524323:IBO589824 IBO589859:IBO655360 IBO655395:IBO720896 IBO720931:IBO786432 IBO786467:IBO851968 IBO852003:IBO917504 IBO917539:IBO983040 IBO983075:IBO1048576 ILK35:ILK65536 ILK65571:ILK131072 ILK131107:ILK196608 ILK196643:ILK262144 ILK262179:ILK327680 ILK327715:ILK393216 ILK393251:ILK458752 ILK458787:ILK524288 ILK524323:ILK589824 ILK589859:ILK655360 ILK655395:ILK720896 ILK720931:ILK786432 ILK786467:ILK851968 ILK852003:ILK917504 ILK917539:ILK983040 ILK983075:ILK1048576 IVG35:IVG65536 IVG65571:IVG131072 IVG131107:IVG196608 IVG196643:IVG262144 IVG262179:IVG327680 IVG327715:IVG393216 IVG393251:IVG458752 IVG458787:IVG524288 IVG524323:IVG589824 IVG589859:IVG655360 IVG655395:IVG720896 IVG720931:IVG786432 IVG786467:IVG851968 IVG852003:IVG917504 IVG917539:IVG983040 IVG983075:IVG1048576 JFC35:JFC65536 JFC65571:JFC131072 JFC131107:JFC196608 JFC196643:JFC262144 JFC262179:JFC327680 JFC327715:JFC393216 JFC393251:JFC458752 JFC458787:JFC524288 JFC524323:JFC589824 JFC589859:JFC655360 JFC655395:JFC720896 JFC720931:JFC786432 JFC786467:JFC851968 JFC852003:JFC917504 JFC917539:JFC983040 JFC983075:JFC1048576 JOY35:JOY65536 JOY65571:JOY131072 JOY131107:JOY196608 JOY196643:JOY262144 JOY262179:JOY327680 JOY327715:JOY393216 JOY393251:JOY458752 JOY458787:JOY524288 JOY524323:JOY589824 JOY589859:JOY655360 JOY655395:JOY720896 JOY720931:JOY786432 JOY786467:JOY851968 JOY852003:JOY917504 JOY917539:JOY983040 JOY983075:JOY1048576 JYU35:JYU65536 JYU65571:JYU131072 JYU131107:JYU196608 JYU196643:JYU262144 JYU262179:JYU327680 JYU327715:JYU393216 JYU393251:JYU458752 JYU458787:JYU524288 JYU524323:JYU589824 JYU589859:JYU655360 JYU655395:JYU720896 JYU720931:JYU786432 JYU786467:JYU851968 JYU852003:JYU917504 JYU917539:JYU983040 JYU983075:JYU1048576 KIQ35:KIQ65536 KIQ65571:KIQ131072 KIQ131107:KIQ196608 KIQ196643:KIQ262144 KIQ262179:KIQ327680 KIQ327715:KIQ393216 KIQ393251:KIQ458752 KIQ458787:KIQ524288 KIQ524323:KIQ589824 KIQ589859:KIQ655360 KIQ655395:KIQ720896 KIQ720931:KIQ786432 KIQ786467:KIQ851968 KIQ852003:KIQ917504 KIQ917539:KIQ983040 KIQ983075:KIQ1048576 KSM35:KSM65536 KSM65571:KSM131072 KSM131107:KSM196608 KSM196643:KSM262144 KSM262179:KSM327680 KSM327715:KSM393216 KSM393251:KSM458752 KSM458787:KSM524288 KSM524323:KSM589824 KSM589859:KSM655360 KSM655395:KSM720896 KSM720931:KSM786432 KSM786467:KSM851968 KSM852003:KSM917504 KSM917539:KSM983040 KSM983075:KSM1048576 LCI35:LCI65536 LCI65571:LCI131072 LCI131107:LCI196608 LCI196643:LCI262144 LCI262179:LCI327680 LCI327715:LCI393216 LCI393251:LCI458752 LCI458787:LCI524288 LCI524323:LCI589824 LCI589859:LCI655360 LCI655395:LCI720896 LCI720931:LCI786432 LCI786467:LCI851968 LCI852003:LCI917504 LCI917539:LCI983040 LCI983075:LCI1048576 LME35:LME65536 LME65571:LME131072 LME131107:LME196608 LME196643:LME262144 LME262179:LME327680 LME327715:LME393216 LME393251:LME458752 LME458787:LME524288 LME524323:LME589824 LME589859:LME655360 LME655395:LME720896 LME720931:LME786432 LME786467:LME851968 LME852003:LME917504 LME917539:LME983040 LME983075:LME1048576 LWA35:LWA65536 LWA65571:LWA131072 LWA131107:LWA196608 LWA196643:LWA262144 LWA262179:LWA327680 LWA327715:LWA393216 LWA393251:LWA458752 LWA458787:LWA524288 LWA524323:LWA589824 LWA589859:LWA655360 LWA655395:LWA720896 LWA720931:LWA786432 LWA786467:LWA851968 LWA852003:LWA917504 LWA917539:LWA983040 LWA983075:LWA1048576 MFW35:MFW65536 MFW65571:MFW131072 MFW131107:MFW196608 MFW196643:MFW262144 MFW262179:MFW327680 MFW327715:MFW393216 MFW393251:MFW458752 MFW458787:MFW524288 MFW524323:MFW589824 MFW589859:MFW655360 MFW655395:MFW720896 MFW720931:MFW786432 MFW786467:MFW851968 MFW852003:MFW917504 MFW917539:MFW983040 MFW983075:MFW1048576 MPS35:MPS65536 MPS65571:MPS131072 MPS131107:MPS196608 MPS196643:MPS262144 MPS262179:MPS327680 MPS327715:MPS393216 MPS393251:MPS458752 MPS458787:MPS524288 MPS524323:MPS589824 MPS589859:MPS655360 MPS655395:MPS720896 MPS720931:MPS786432 MPS786467:MPS851968 MPS852003:MPS917504 MPS917539:MPS983040 MPS983075:MPS1048576 MZO35:MZO65536 MZO65571:MZO131072 MZO131107:MZO196608 MZO196643:MZO262144 MZO262179:MZO327680 MZO327715:MZO393216 MZO393251:MZO458752 MZO458787:MZO524288 MZO524323:MZO589824 MZO589859:MZO655360 MZO655395:MZO720896 MZO720931:MZO786432 MZO786467:MZO851968 MZO852003:MZO917504 MZO917539:MZO983040 MZO983075:MZO1048576 NJK35:NJK65536 NJK65571:NJK131072 NJK131107:NJK196608 NJK196643:NJK262144 NJK262179:NJK327680 NJK327715:NJK393216 NJK393251:NJK458752 NJK458787:NJK524288 NJK524323:NJK589824 NJK589859:NJK655360 NJK655395:NJK720896 NJK720931:NJK786432 NJK786467:NJK851968 NJK852003:NJK917504 NJK917539:NJK983040 NJK983075:NJK1048576 NTG35:NTG65536 NTG65571:NTG131072 NTG131107:NTG196608 NTG196643:NTG262144 NTG262179:NTG327680 NTG327715:NTG393216 NTG393251:NTG458752 NTG458787:NTG524288 NTG524323:NTG589824 NTG589859:NTG655360 NTG655395:NTG720896 NTG720931:NTG786432 NTG786467:NTG851968 NTG852003:NTG917504 NTG917539:NTG983040 NTG983075:NTG1048576 ODC35:ODC65536 ODC65571:ODC131072 ODC131107:ODC196608 ODC196643:ODC262144 ODC262179:ODC327680 ODC327715:ODC393216 ODC393251:ODC458752 ODC458787:ODC524288 ODC524323:ODC589824 ODC589859:ODC655360 ODC655395:ODC720896 ODC720931:ODC786432 ODC786467:ODC851968 ODC852003:ODC917504 ODC917539:ODC983040 ODC983075:ODC1048576 OMY35:OMY65536 OMY65571:OMY131072 OMY131107:OMY196608 OMY196643:OMY262144 OMY262179:OMY327680 OMY327715:OMY393216 OMY393251:OMY458752 OMY458787:OMY524288 OMY524323:OMY589824 OMY589859:OMY655360 OMY655395:OMY720896 OMY720931:OMY786432 OMY786467:OMY851968 OMY852003:OMY917504 OMY917539:OMY983040 OMY983075:OMY1048576 OWU35:OWU65536 OWU65571:OWU131072 OWU131107:OWU196608 OWU196643:OWU262144 OWU262179:OWU327680 OWU327715:OWU393216 OWU393251:OWU458752 OWU458787:OWU524288 OWU524323:OWU589824 OWU589859:OWU655360 OWU655395:OWU720896 OWU720931:OWU786432 OWU786467:OWU851968 OWU852003:OWU917504 OWU917539:OWU983040 OWU983075:OWU1048576 PGQ35:PGQ65536 PGQ65571:PGQ131072 PGQ131107:PGQ196608 PGQ196643:PGQ262144 PGQ262179:PGQ327680 PGQ327715:PGQ393216 PGQ393251:PGQ458752 PGQ458787:PGQ524288 PGQ524323:PGQ589824 PGQ589859:PGQ655360 PGQ655395:PGQ720896 PGQ720931:PGQ786432 PGQ786467:PGQ851968 PGQ852003:PGQ917504 PGQ917539:PGQ983040 PGQ983075:PGQ1048576 PQM35:PQM65536 PQM65571:PQM131072 PQM131107:PQM196608 PQM196643:PQM262144 PQM262179:PQM327680 PQM327715:PQM393216 PQM393251:PQM458752 PQM458787:PQM524288 PQM524323:PQM589824 PQM589859:PQM655360 PQM655395:PQM720896 PQM720931:PQM786432 PQM786467:PQM851968 PQM852003:PQM917504 PQM917539:PQM983040 PQM983075:PQM1048576 QAI35:QAI65536 QAI65571:QAI131072 QAI131107:QAI196608 QAI196643:QAI262144 QAI262179:QAI327680 QAI327715:QAI393216 QAI393251:QAI458752 QAI458787:QAI524288 QAI524323:QAI589824 QAI589859:QAI655360 QAI655395:QAI720896 QAI720931:QAI786432 QAI786467:QAI851968 QAI852003:QAI917504 QAI917539:QAI983040 QAI983075:QAI1048576 QKE35:QKE65536 QKE65571:QKE131072 QKE131107:QKE196608 QKE196643:QKE262144 QKE262179:QKE327680 QKE327715:QKE393216 QKE393251:QKE458752 QKE458787:QKE524288 QKE524323:QKE589824 QKE589859:QKE655360 QKE655395:QKE720896 QKE720931:QKE786432 QKE786467:QKE851968 QKE852003:QKE917504 QKE917539:QKE983040 QKE983075:QKE1048576 QUA35:QUA65536 QUA65571:QUA131072 QUA131107:QUA196608 QUA196643:QUA262144 QUA262179:QUA327680 QUA327715:QUA393216 QUA393251:QUA458752 QUA458787:QUA524288 QUA524323:QUA589824 QUA589859:QUA655360 QUA655395:QUA720896 QUA720931:QUA786432 QUA786467:QUA851968 QUA852003:QUA917504 QUA917539:QUA983040 QUA983075:QUA1048576 RDW35:RDW65536 RDW65571:RDW131072 RDW131107:RDW196608 RDW196643:RDW262144 RDW262179:RDW327680 RDW327715:RDW393216 RDW393251:RDW458752 RDW458787:RDW524288 RDW524323:RDW589824 RDW589859:RDW655360 RDW655395:RDW720896 RDW720931:RDW786432 RDW786467:RDW851968 RDW852003:RDW917504 RDW917539:RDW983040 RDW983075:RDW1048576 RNS35:RNS65536 RNS65571:RNS131072 RNS131107:RNS196608 RNS196643:RNS262144 RNS262179:RNS327680 RNS327715:RNS393216 RNS393251:RNS458752 RNS458787:RNS524288 RNS524323:RNS589824 RNS589859:RNS655360 RNS655395:RNS720896 RNS720931:RNS786432 RNS786467:RNS851968 RNS852003:RNS917504 RNS917539:RNS983040 RNS983075:RNS1048576 RXO35:RXO65536 RXO65571:RXO131072 RXO131107:RXO196608 RXO196643:RXO262144 RXO262179:RXO327680 RXO327715:RXO393216 RXO393251:RXO458752 RXO458787:RXO524288 RXO524323:RXO589824 RXO589859:RXO655360 RXO655395:RXO720896 RXO720931:RXO786432 RXO786467:RXO851968 RXO852003:RXO917504 RXO917539:RXO983040 RXO983075:RXO1048576 SHK35:SHK65536 SHK65571:SHK131072 SHK131107:SHK196608 SHK196643:SHK262144 SHK262179:SHK327680 SHK327715:SHK393216 SHK393251:SHK458752 SHK458787:SHK524288 SHK524323:SHK589824 SHK589859:SHK655360 SHK655395:SHK720896 SHK720931:SHK786432 SHK786467:SHK851968 SHK852003:SHK917504 SHK917539:SHK983040 SHK983075:SHK1048576 SRG35:SRG65536 SRG65571:SRG131072 SRG131107:SRG196608 SRG196643:SRG262144 SRG262179:SRG327680 SRG327715:SRG393216 SRG393251:SRG458752 SRG458787:SRG524288 SRG524323:SRG589824 SRG589859:SRG655360 SRG655395:SRG720896 SRG720931:SRG786432 SRG786467:SRG851968 SRG852003:SRG917504 SRG917539:SRG983040 SRG983075:SRG1048576 TBC35:TBC65536 TBC65571:TBC131072 TBC131107:TBC196608 TBC196643:TBC262144 TBC262179:TBC327680 TBC327715:TBC393216 TBC393251:TBC458752 TBC458787:TBC524288 TBC524323:TBC589824 TBC589859:TBC655360 TBC655395:TBC720896 TBC720931:TBC786432 TBC786467:TBC851968 TBC852003:TBC917504 TBC917539:TBC983040 TBC983075:TBC1048576 TKY35:TKY65536 TKY65571:TKY131072 TKY131107:TKY196608 TKY196643:TKY262144 TKY262179:TKY327680 TKY327715:TKY393216 TKY393251:TKY458752 TKY458787:TKY524288 TKY524323:TKY589824 TKY589859:TKY655360 TKY655395:TKY720896 TKY720931:TKY786432 TKY786467:TKY851968 TKY852003:TKY917504 TKY917539:TKY983040 TKY983075:TKY1048576 TUU35:TUU65536 TUU65571:TUU131072 TUU131107:TUU196608 TUU196643:TUU262144 TUU262179:TUU327680 TUU327715:TUU393216 TUU393251:TUU458752 TUU458787:TUU524288 TUU524323:TUU589824 TUU589859:TUU655360 TUU655395:TUU720896 TUU720931:TUU786432 TUU786467:TUU851968 TUU852003:TUU917504 TUU917539:TUU983040 TUU983075:TUU1048576 UEQ35:UEQ65536 UEQ65571:UEQ131072 UEQ131107:UEQ196608 UEQ196643:UEQ262144 UEQ262179:UEQ327680 UEQ327715:UEQ393216 UEQ393251:UEQ458752 UEQ458787:UEQ524288 UEQ524323:UEQ589824 UEQ589859:UEQ655360 UEQ655395:UEQ720896 UEQ720931:UEQ786432 UEQ786467:UEQ851968 UEQ852003:UEQ917504 UEQ917539:UEQ983040 UEQ983075:UEQ1048576 UOM35:UOM65536 UOM65571:UOM131072 UOM131107:UOM196608 UOM196643:UOM262144 UOM262179:UOM327680 UOM327715:UOM393216 UOM393251:UOM458752 UOM458787:UOM524288 UOM524323:UOM589824 UOM589859:UOM655360 UOM655395:UOM720896 UOM720931:UOM786432 UOM786467:UOM851968 UOM852003:UOM917504 UOM917539:UOM983040 UOM983075:UOM1048576 UYI35:UYI65536 UYI65571:UYI131072 UYI131107:UYI196608 UYI196643:UYI262144 UYI262179:UYI327680 UYI327715:UYI393216 UYI393251:UYI458752 UYI458787:UYI524288 UYI524323:UYI589824 UYI589859:UYI655360 UYI655395:UYI720896 UYI720931:UYI786432 UYI786467:UYI851968 UYI852003:UYI917504 UYI917539:UYI983040 UYI983075:UYI1048576 VIE35:VIE65536 VIE65571:VIE131072 VIE131107:VIE196608 VIE196643:VIE262144 VIE262179:VIE327680 VIE327715:VIE393216 VIE393251:VIE458752 VIE458787:VIE524288 VIE524323:VIE589824 VIE589859:VIE655360 VIE655395:VIE720896 VIE720931:VIE786432 VIE786467:VIE851968 VIE852003:VIE917504 VIE917539:VIE983040 VIE983075:VIE1048576 VSA35:VSA65536 VSA65571:VSA131072 VSA131107:VSA196608 VSA196643:VSA262144 VSA262179:VSA327680 VSA327715:VSA393216 VSA393251:VSA458752 VSA458787:VSA524288 VSA524323:VSA589824 VSA589859:VSA655360 VSA655395:VSA720896 VSA720931:VSA786432 VSA786467:VSA851968 VSA852003:VSA917504 VSA917539:VSA983040 VSA983075:VSA1048576 WBW35:WBW65536 WBW65571:WBW131072 WBW131107:WBW196608 WBW196643:WBW262144 WBW262179:WBW327680 WBW327715:WBW393216 WBW393251:WBW458752 WBW458787:WBW524288 WBW524323:WBW589824 WBW589859:WBW655360 WBW655395:WBW720896 WBW720931:WBW786432 WBW786467:WBW851968 WBW852003:WBW917504 WBW917539:WBW983040 WBW983075:WBW1048576 WLS35:WLS65536 WLS65571:WLS131072 WLS131107:WLS196608 WLS196643:WLS262144 WLS262179:WLS327680 WLS327715:WLS393216 WLS393251:WLS458752 WLS458787:WLS524288 WLS524323:WLS589824 WLS589859:WLS655360 WLS655395:WLS720896 WLS720931:WLS786432 WLS786467:WLS851968 WLS852003:WLS917504 WLS917539:WLS983040 WLS983075:WLS1048576 WVO35:WVO65536 WVO65571:WVO131072 WVO131107:WVO196608 WVO196643:WVO262144 WVO262179:WVO327680 WVO327715:WVO393216 WVO393251:WVO458752 WVO458787:WVO524288 WVO524323:WVO589824 WVO589859:WVO655360 WVO655395:WVO720896 WVO720931:WVO786432 WVO786467:WVO851968 WVO852003:WVO917504 WVO917539:WVO983040 WVO983075:WVO1048576">
      <formula1>"1,2,3,4,5,6"</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H35:H65536 H65571:H131072 H131107:H196608 H196643:H262144 H262179:H327680 H327715:H393216 H393251:H458752 H458787:H524288 H524323:H589824 H589859:H655360 H655395:H720896 H720931:H786432 H786467:H851968 H852003:H917504 H917539:H983040 H983075:H1048576 JD35:JD65536 JD65571:JD131072 JD131107:JD196608 JD196643:JD262144 JD262179:JD327680 JD327715:JD393216 JD393251:JD458752 JD458787:JD524288 JD524323:JD589824 JD589859:JD655360 JD655395:JD720896 JD720931:JD786432 JD786467:JD851968 JD852003:JD917504 JD917539:JD983040 JD983075:JD1048576 SZ35:SZ65536 SZ65571:SZ131072 SZ131107:SZ196608 SZ196643:SZ262144 SZ262179:SZ327680 SZ327715:SZ393216 SZ393251:SZ458752 SZ458787:SZ524288 SZ524323:SZ589824 SZ589859:SZ655360 SZ655395:SZ720896 SZ720931:SZ786432 SZ786467:SZ851968 SZ852003:SZ917504 SZ917539:SZ983040 SZ983075:SZ1048576 ACV35:ACV65536 ACV65571:ACV131072 ACV131107:ACV196608 ACV196643:ACV262144 ACV262179:ACV327680 ACV327715:ACV393216 ACV393251:ACV458752 ACV458787:ACV524288 ACV524323:ACV589824 ACV589859:ACV655360 ACV655395:ACV720896 ACV720931:ACV786432 ACV786467:ACV851968 ACV852003:ACV917504 ACV917539:ACV983040 ACV983075:ACV1048576 AMR35:AMR65536 AMR65571:AMR131072 AMR131107:AMR196608 AMR196643:AMR262144 AMR262179:AMR327680 AMR327715:AMR393216 AMR393251:AMR458752 AMR458787:AMR524288 AMR524323:AMR589824 AMR589859:AMR655360 AMR655395:AMR720896 AMR720931:AMR786432 AMR786467:AMR851968 AMR852003:AMR917504 AMR917539:AMR983040 AMR983075:AMR1048576 AWN35:AWN65536 AWN65571:AWN131072 AWN131107:AWN196608 AWN196643:AWN262144 AWN262179:AWN327680 AWN327715:AWN393216 AWN393251:AWN458752 AWN458787:AWN524288 AWN524323:AWN589824 AWN589859:AWN655360 AWN655395:AWN720896 AWN720931:AWN786432 AWN786467:AWN851968 AWN852003:AWN917504 AWN917539:AWN983040 AWN983075:AWN1048576 BGJ35:BGJ65536 BGJ65571:BGJ131072 BGJ131107:BGJ196608 BGJ196643:BGJ262144 BGJ262179:BGJ327680 BGJ327715:BGJ393216 BGJ393251:BGJ458752 BGJ458787:BGJ524288 BGJ524323:BGJ589824 BGJ589859:BGJ655360 BGJ655395:BGJ720896 BGJ720931:BGJ786432 BGJ786467:BGJ851968 BGJ852003:BGJ917504 BGJ917539:BGJ983040 BGJ983075:BGJ1048576 BQF35:BQF65536 BQF65571:BQF131072 BQF131107:BQF196608 BQF196643:BQF262144 BQF262179:BQF327680 BQF327715:BQF393216 BQF393251:BQF458752 BQF458787:BQF524288 BQF524323:BQF589824 BQF589859:BQF655360 BQF655395:BQF720896 BQF720931:BQF786432 BQF786467:BQF851968 BQF852003:BQF917504 BQF917539:BQF983040 BQF983075:BQF1048576 CAB35:CAB65536 CAB65571:CAB131072 CAB131107:CAB196608 CAB196643:CAB262144 CAB262179:CAB327680 CAB327715:CAB393216 CAB393251:CAB458752 CAB458787:CAB524288 CAB524323:CAB589824 CAB589859:CAB655360 CAB655395:CAB720896 CAB720931:CAB786432 CAB786467:CAB851968 CAB852003:CAB917504 CAB917539:CAB983040 CAB983075:CAB1048576 CJX35:CJX65536 CJX65571:CJX131072 CJX131107:CJX196608 CJX196643:CJX262144 CJX262179:CJX327680 CJX327715:CJX393216 CJX393251:CJX458752 CJX458787:CJX524288 CJX524323:CJX589824 CJX589859:CJX655360 CJX655395:CJX720896 CJX720931:CJX786432 CJX786467:CJX851968 CJX852003:CJX917504 CJX917539:CJX983040 CJX983075:CJX1048576 CTT35:CTT65536 CTT65571:CTT131072 CTT131107:CTT196608 CTT196643:CTT262144 CTT262179:CTT327680 CTT327715:CTT393216 CTT393251:CTT458752 CTT458787:CTT524288 CTT524323:CTT589824 CTT589859:CTT655360 CTT655395:CTT720896 CTT720931:CTT786432 CTT786467:CTT851968 CTT852003:CTT917504 CTT917539:CTT983040 CTT983075:CTT1048576 DDP35:DDP65536 DDP65571:DDP131072 DDP131107:DDP196608 DDP196643:DDP262144 DDP262179:DDP327680 DDP327715:DDP393216 DDP393251:DDP458752 DDP458787:DDP524288 DDP524323:DDP589824 DDP589859:DDP655360 DDP655395:DDP720896 DDP720931:DDP786432 DDP786467:DDP851968 DDP852003:DDP917504 DDP917539:DDP983040 DDP983075:DDP1048576 DNL35:DNL65536 DNL65571:DNL131072 DNL131107:DNL196608 DNL196643:DNL262144 DNL262179:DNL327680 DNL327715:DNL393216 DNL393251:DNL458752 DNL458787:DNL524288 DNL524323:DNL589824 DNL589859:DNL655360 DNL655395:DNL720896 DNL720931:DNL786432 DNL786467:DNL851968 DNL852003:DNL917504 DNL917539:DNL983040 DNL983075:DNL1048576 DXH35:DXH65536 DXH65571:DXH131072 DXH131107:DXH196608 DXH196643:DXH262144 DXH262179:DXH327680 DXH327715:DXH393216 DXH393251:DXH458752 DXH458787:DXH524288 DXH524323:DXH589824 DXH589859:DXH655360 DXH655395:DXH720896 DXH720931:DXH786432 DXH786467:DXH851968 DXH852003:DXH917504 DXH917539:DXH983040 DXH983075:DXH1048576 EHD35:EHD65536 EHD65571:EHD131072 EHD131107:EHD196608 EHD196643:EHD262144 EHD262179:EHD327680 EHD327715:EHD393216 EHD393251:EHD458752 EHD458787:EHD524288 EHD524323:EHD589824 EHD589859:EHD655360 EHD655395:EHD720896 EHD720931:EHD786432 EHD786467:EHD851968 EHD852003:EHD917504 EHD917539:EHD983040 EHD983075:EHD1048576 EQZ35:EQZ65536 EQZ65571:EQZ131072 EQZ131107:EQZ196608 EQZ196643:EQZ262144 EQZ262179:EQZ327680 EQZ327715:EQZ393216 EQZ393251:EQZ458752 EQZ458787:EQZ524288 EQZ524323:EQZ589824 EQZ589859:EQZ655360 EQZ655395:EQZ720896 EQZ720931:EQZ786432 EQZ786467:EQZ851968 EQZ852003:EQZ917504 EQZ917539:EQZ983040 EQZ983075:EQZ1048576 FAV35:FAV65536 FAV65571:FAV131072 FAV131107:FAV196608 FAV196643:FAV262144 FAV262179:FAV327680 FAV327715:FAV393216 FAV393251:FAV458752 FAV458787:FAV524288 FAV524323:FAV589824 FAV589859:FAV655360 FAV655395:FAV720896 FAV720931:FAV786432 FAV786467:FAV851968 FAV852003:FAV917504 FAV917539:FAV983040 FAV983075:FAV1048576 FKR35:FKR65536 FKR65571:FKR131072 FKR131107:FKR196608 FKR196643:FKR262144 FKR262179:FKR327680 FKR327715:FKR393216 FKR393251:FKR458752 FKR458787:FKR524288 FKR524323:FKR589824 FKR589859:FKR655360 FKR655395:FKR720896 FKR720931:FKR786432 FKR786467:FKR851968 FKR852003:FKR917504 FKR917539:FKR983040 FKR983075:FKR1048576 FUN35:FUN65536 FUN65571:FUN131072 FUN131107:FUN196608 FUN196643:FUN262144 FUN262179:FUN327680 FUN327715:FUN393216 FUN393251:FUN458752 FUN458787:FUN524288 FUN524323:FUN589824 FUN589859:FUN655360 FUN655395:FUN720896 FUN720931:FUN786432 FUN786467:FUN851968 FUN852003:FUN917504 FUN917539:FUN983040 FUN983075:FUN1048576 GEJ35:GEJ65536 GEJ65571:GEJ131072 GEJ131107:GEJ196608 GEJ196643:GEJ262144 GEJ262179:GEJ327680 GEJ327715:GEJ393216 GEJ393251:GEJ458752 GEJ458787:GEJ524288 GEJ524323:GEJ589824 GEJ589859:GEJ655360 GEJ655395:GEJ720896 GEJ720931:GEJ786432 GEJ786467:GEJ851968 GEJ852003:GEJ917504 GEJ917539:GEJ983040 GEJ983075:GEJ1048576 GOF35:GOF65536 GOF65571:GOF131072 GOF131107:GOF196608 GOF196643:GOF262144 GOF262179:GOF327680 GOF327715:GOF393216 GOF393251:GOF458752 GOF458787:GOF524288 GOF524323:GOF589824 GOF589859:GOF655360 GOF655395:GOF720896 GOF720931:GOF786432 GOF786467:GOF851968 GOF852003:GOF917504 GOF917539:GOF983040 GOF983075:GOF1048576 GYB35:GYB65536 GYB65571:GYB131072 GYB131107:GYB196608 GYB196643:GYB262144 GYB262179:GYB327680 GYB327715:GYB393216 GYB393251:GYB458752 GYB458787:GYB524288 GYB524323:GYB589824 GYB589859:GYB655360 GYB655395:GYB720896 GYB720931:GYB786432 GYB786467:GYB851968 GYB852003:GYB917504 GYB917539:GYB983040 GYB983075:GYB1048576 HHX35:HHX65536 HHX65571:HHX131072 HHX131107:HHX196608 HHX196643:HHX262144 HHX262179:HHX327680 HHX327715:HHX393216 HHX393251:HHX458752 HHX458787:HHX524288 HHX524323:HHX589824 HHX589859:HHX655360 HHX655395:HHX720896 HHX720931:HHX786432 HHX786467:HHX851968 HHX852003:HHX917504 HHX917539:HHX983040 HHX983075:HHX1048576 HRT35:HRT65536 HRT65571:HRT131072 HRT131107:HRT196608 HRT196643:HRT262144 HRT262179:HRT327680 HRT327715:HRT393216 HRT393251:HRT458752 HRT458787:HRT524288 HRT524323:HRT589824 HRT589859:HRT655360 HRT655395:HRT720896 HRT720931:HRT786432 HRT786467:HRT851968 HRT852003:HRT917504 HRT917539:HRT983040 HRT983075:HRT1048576 IBP35:IBP65536 IBP65571:IBP131072 IBP131107:IBP196608 IBP196643:IBP262144 IBP262179:IBP327680 IBP327715:IBP393216 IBP393251:IBP458752 IBP458787:IBP524288 IBP524323:IBP589824 IBP589859:IBP655360 IBP655395:IBP720896 IBP720931:IBP786432 IBP786467:IBP851968 IBP852003:IBP917504 IBP917539:IBP983040 IBP983075:IBP1048576 ILL35:ILL65536 ILL65571:ILL131072 ILL131107:ILL196608 ILL196643:ILL262144 ILL262179:ILL327680 ILL327715:ILL393216 ILL393251:ILL458752 ILL458787:ILL524288 ILL524323:ILL589824 ILL589859:ILL655360 ILL655395:ILL720896 ILL720931:ILL786432 ILL786467:ILL851968 ILL852003:ILL917504 ILL917539:ILL983040 ILL983075:ILL1048576 IVH35:IVH65536 IVH65571:IVH131072 IVH131107:IVH196608 IVH196643:IVH262144 IVH262179:IVH327680 IVH327715:IVH393216 IVH393251:IVH458752 IVH458787:IVH524288 IVH524323:IVH589824 IVH589859:IVH655360 IVH655395:IVH720896 IVH720931:IVH786432 IVH786467:IVH851968 IVH852003:IVH917504 IVH917539:IVH983040 IVH983075:IVH1048576 JFD35:JFD65536 JFD65571:JFD131072 JFD131107:JFD196608 JFD196643:JFD262144 JFD262179:JFD327680 JFD327715:JFD393216 JFD393251:JFD458752 JFD458787:JFD524288 JFD524323:JFD589824 JFD589859:JFD655360 JFD655395:JFD720896 JFD720931:JFD786432 JFD786467:JFD851968 JFD852003:JFD917504 JFD917539:JFD983040 JFD983075:JFD1048576 JOZ35:JOZ65536 JOZ65571:JOZ131072 JOZ131107:JOZ196608 JOZ196643:JOZ262144 JOZ262179:JOZ327680 JOZ327715:JOZ393216 JOZ393251:JOZ458752 JOZ458787:JOZ524288 JOZ524323:JOZ589824 JOZ589859:JOZ655360 JOZ655395:JOZ720896 JOZ720931:JOZ786432 JOZ786467:JOZ851968 JOZ852003:JOZ917504 JOZ917539:JOZ983040 JOZ983075:JOZ1048576 JYV35:JYV65536 JYV65571:JYV131072 JYV131107:JYV196608 JYV196643:JYV262144 JYV262179:JYV327680 JYV327715:JYV393216 JYV393251:JYV458752 JYV458787:JYV524288 JYV524323:JYV589824 JYV589859:JYV655360 JYV655395:JYV720896 JYV720931:JYV786432 JYV786467:JYV851968 JYV852003:JYV917504 JYV917539:JYV983040 JYV983075:JYV1048576 KIR35:KIR65536 KIR65571:KIR131072 KIR131107:KIR196608 KIR196643:KIR262144 KIR262179:KIR327680 KIR327715:KIR393216 KIR393251:KIR458752 KIR458787:KIR524288 KIR524323:KIR589824 KIR589859:KIR655360 KIR655395:KIR720896 KIR720931:KIR786432 KIR786467:KIR851968 KIR852003:KIR917504 KIR917539:KIR983040 KIR983075:KIR1048576 KSN35:KSN65536 KSN65571:KSN131072 KSN131107:KSN196608 KSN196643:KSN262144 KSN262179:KSN327680 KSN327715:KSN393216 KSN393251:KSN458752 KSN458787:KSN524288 KSN524323:KSN589824 KSN589859:KSN655360 KSN655395:KSN720896 KSN720931:KSN786432 KSN786467:KSN851968 KSN852003:KSN917504 KSN917539:KSN983040 KSN983075:KSN1048576 LCJ35:LCJ65536 LCJ65571:LCJ131072 LCJ131107:LCJ196608 LCJ196643:LCJ262144 LCJ262179:LCJ327680 LCJ327715:LCJ393216 LCJ393251:LCJ458752 LCJ458787:LCJ524288 LCJ524323:LCJ589824 LCJ589859:LCJ655360 LCJ655395:LCJ720896 LCJ720931:LCJ786432 LCJ786467:LCJ851968 LCJ852003:LCJ917504 LCJ917539:LCJ983040 LCJ983075:LCJ1048576 LMF35:LMF65536 LMF65571:LMF131072 LMF131107:LMF196608 LMF196643:LMF262144 LMF262179:LMF327680 LMF327715:LMF393216 LMF393251:LMF458752 LMF458787:LMF524288 LMF524323:LMF589824 LMF589859:LMF655360 LMF655395:LMF720896 LMF720931:LMF786432 LMF786467:LMF851968 LMF852003:LMF917504 LMF917539:LMF983040 LMF983075:LMF1048576 LWB35:LWB65536 LWB65571:LWB131072 LWB131107:LWB196608 LWB196643:LWB262144 LWB262179:LWB327680 LWB327715:LWB393216 LWB393251:LWB458752 LWB458787:LWB524288 LWB524323:LWB589824 LWB589859:LWB655360 LWB655395:LWB720896 LWB720931:LWB786432 LWB786467:LWB851968 LWB852003:LWB917504 LWB917539:LWB983040 LWB983075:LWB1048576 MFX35:MFX65536 MFX65571:MFX131072 MFX131107:MFX196608 MFX196643:MFX262144 MFX262179:MFX327680 MFX327715:MFX393216 MFX393251:MFX458752 MFX458787:MFX524288 MFX524323:MFX589824 MFX589859:MFX655360 MFX655395:MFX720896 MFX720931:MFX786432 MFX786467:MFX851968 MFX852003:MFX917504 MFX917539:MFX983040 MFX983075:MFX1048576 MPT35:MPT65536 MPT65571:MPT131072 MPT131107:MPT196608 MPT196643:MPT262144 MPT262179:MPT327680 MPT327715:MPT393216 MPT393251:MPT458752 MPT458787:MPT524288 MPT524323:MPT589824 MPT589859:MPT655360 MPT655395:MPT720896 MPT720931:MPT786432 MPT786467:MPT851968 MPT852003:MPT917504 MPT917539:MPT983040 MPT983075:MPT1048576 MZP35:MZP65536 MZP65571:MZP131072 MZP131107:MZP196608 MZP196643:MZP262144 MZP262179:MZP327680 MZP327715:MZP393216 MZP393251:MZP458752 MZP458787:MZP524288 MZP524323:MZP589824 MZP589859:MZP655360 MZP655395:MZP720896 MZP720931:MZP786432 MZP786467:MZP851968 MZP852003:MZP917504 MZP917539:MZP983040 MZP983075:MZP1048576 NJL35:NJL65536 NJL65571:NJL131072 NJL131107:NJL196608 NJL196643:NJL262144 NJL262179:NJL327680 NJL327715:NJL393216 NJL393251:NJL458752 NJL458787:NJL524288 NJL524323:NJL589824 NJL589859:NJL655360 NJL655395:NJL720896 NJL720931:NJL786432 NJL786467:NJL851968 NJL852003:NJL917504 NJL917539:NJL983040 NJL983075:NJL1048576 NTH35:NTH65536 NTH65571:NTH131072 NTH131107:NTH196608 NTH196643:NTH262144 NTH262179:NTH327680 NTH327715:NTH393216 NTH393251:NTH458752 NTH458787:NTH524288 NTH524323:NTH589824 NTH589859:NTH655360 NTH655395:NTH720896 NTH720931:NTH786432 NTH786467:NTH851968 NTH852003:NTH917504 NTH917539:NTH983040 NTH983075:NTH1048576 ODD35:ODD65536 ODD65571:ODD131072 ODD131107:ODD196608 ODD196643:ODD262144 ODD262179:ODD327680 ODD327715:ODD393216 ODD393251:ODD458752 ODD458787:ODD524288 ODD524323:ODD589824 ODD589859:ODD655360 ODD655395:ODD720896 ODD720931:ODD786432 ODD786467:ODD851968 ODD852003:ODD917504 ODD917539:ODD983040 ODD983075:ODD1048576 OMZ35:OMZ65536 OMZ65571:OMZ131072 OMZ131107:OMZ196608 OMZ196643:OMZ262144 OMZ262179:OMZ327680 OMZ327715:OMZ393216 OMZ393251:OMZ458752 OMZ458787:OMZ524288 OMZ524323:OMZ589824 OMZ589859:OMZ655360 OMZ655395:OMZ720896 OMZ720931:OMZ786432 OMZ786467:OMZ851968 OMZ852003:OMZ917504 OMZ917539:OMZ983040 OMZ983075:OMZ1048576 OWV35:OWV65536 OWV65571:OWV131072 OWV131107:OWV196608 OWV196643:OWV262144 OWV262179:OWV327680 OWV327715:OWV393216 OWV393251:OWV458752 OWV458787:OWV524288 OWV524323:OWV589824 OWV589859:OWV655360 OWV655395:OWV720896 OWV720931:OWV786432 OWV786467:OWV851968 OWV852003:OWV917504 OWV917539:OWV983040 OWV983075:OWV1048576 PGR35:PGR65536 PGR65571:PGR131072 PGR131107:PGR196608 PGR196643:PGR262144 PGR262179:PGR327680 PGR327715:PGR393216 PGR393251:PGR458752 PGR458787:PGR524288 PGR524323:PGR589824 PGR589859:PGR655360 PGR655395:PGR720896 PGR720931:PGR786432 PGR786467:PGR851968 PGR852003:PGR917504 PGR917539:PGR983040 PGR983075:PGR1048576 PQN35:PQN65536 PQN65571:PQN131072 PQN131107:PQN196608 PQN196643:PQN262144 PQN262179:PQN327680 PQN327715:PQN393216 PQN393251:PQN458752 PQN458787:PQN524288 PQN524323:PQN589824 PQN589859:PQN655360 PQN655395:PQN720896 PQN720931:PQN786432 PQN786467:PQN851968 PQN852003:PQN917504 PQN917539:PQN983040 PQN983075:PQN1048576 QAJ35:QAJ65536 QAJ65571:QAJ131072 QAJ131107:QAJ196608 QAJ196643:QAJ262144 QAJ262179:QAJ327680 QAJ327715:QAJ393216 QAJ393251:QAJ458752 QAJ458787:QAJ524288 QAJ524323:QAJ589824 QAJ589859:QAJ655360 QAJ655395:QAJ720896 QAJ720931:QAJ786432 QAJ786467:QAJ851968 QAJ852003:QAJ917504 QAJ917539:QAJ983040 QAJ983075:QAJ1048576 QKF35:QKF65536 QKF65571:QKF131072 QKF131107:QKF196608 QKF196643:QKF262144 QKF262179:QKF327680 QKF327715:QKF393216 QKF393251:QKF458752 QKF458787:QKF524288 QKF524323:QKF589824 QKF589859:QKF655360 QKF655395:QKF720896 QKF720931:QKF786432 QKF786467:QKF851968 QKF852003:QKF917504 QKF917539:QKF983040 QKF983075:QKF1048576 QUB35:QUB65536 QUB65571:QUB131072 QUB131107:QUB196608 QUB196643:QUB262144 QUB262179:QUB327680 QUB327715:QUB393216 QUB393251:QUB458752 QUB458787:QUB524288 QUB524323:QUB589824 QUB589859:QUB655360 QUB655395:QUB720896 QUB720931:QUB786432 QUB786467:QUB851968 QUB852003:QUB917504 QUB917539:QUB983040 QUB983075:QUB1048576 RDX35:RDX65536 RDX65571:RDX131072 RDX131107:RDX196608 RDX196643:RDX262144 RDX262179:RDX327680 RDX327715:RDX393216 RDX393251:RDX458752 RDX458787:RDX524288 RDX524323:RDX589824 RDX589859:RDX655360 RDX655395:RDX720896 RDX720931:RDX786432 RDX786467:RDX851968 RDX852003:RDX917504 RDX917539:RDX983040 RDX983075:RDX1048576 RNT35:RNT65536 RNT65571:RNT131072 RNT131107:RNT196608 RNT196643:RNT262144 RNT262179:RNT327680 RNT327715:RNT393216 RNT393251:RNT458752 RNT458787:RNT524288 RNT524323:RNT589824 RNT589859:RNT655360 RNT655395:RNT720896 RNT720931:RNT786432 RNT786467:RNT851968 RNT852003:RNT917504 RNT917539:RNT983040 RNT983075:RNT1048576 RXP35:RXP65536 RXP65571:RXP131072 RXP131107:RXP196608 RXP196643:RXP262144 RXP262179:RXP327680 RXP327715:RXP393216 RXP393251:RXP458752 RXP458787:RXP524288 RXP524323:RXP589824 RXP589859:RXP655360 RXP655395:RXP720896 RXP720931:RXP786432 RXP786467:RXP851968 RXP852003:RXP917504 RXP917539:RXP983040 RXP983075:RXP1048576 SHL35:SHL65536 SHL65571:SHL131072 SHL131107:SHL196608 SHL196643:SHL262144 SHL262179:SHL327680 SHL327715:SHL393216 SHL393251:SHL458752 SHL458787:SHL524288 SHL524323:SHL589824 SHL589859:SHL655360 SHL655395:SHL720896 SHL720931:SHL786432 SHL786467:SHL851968 SHL852003:SHL917504 SHL917539:SHL983040 SHL983075:SHL1048576 SRH35:SRH65536 SRH65571:SRH131072 SRH131107:SRH196608 SRH196643:SRH262144 SRH262179:SRH327680 SRH327715:SRH393216 SRH393251:SRH458752 SRH458787:SRH524288 SRH524323:SRH589824 SRH589859:SRH655360 SRH655395:SRH720896 SRH720931:SRH786432 SRH786467:SRH851968 SRH852003:SRH917504 SRH917539:SRH983040 SRH983075:SRH1048576 TBD35:TBD65536 TBD65571:TBD131072 TBD131107:TBD196608 TBD196643:TBD262144 TBD262179:TBD327680 TBD327715:TBD393216 TBD393251:TBD458752 TBD458787:TBD524288 TBD524323:TBD589824 TBD589859:TBD655360 TBD655395:TBD720896 TBD720931:TBD786432 TBD786467:TBD851968 TBD852003:TBD917504 TBD917539:TBD983040 TBD983075:TBD1048576 TKZ35:TKZ65536 TKZ65571:TKZ131072 TKZ131107:TKZ196608 TKZ196643:TKZ262144 TKZ262179:TKZ327680 TKZ327715:TKZ393216 TKZ393251:TKZ458752 TKZ458787:TKZ524288 TKZ524323:TKZ589824 TKZ589859:TKZ655360 TKZ655395:TKZ720896 TKZ720931:TKZ786432 TKZ786467:TKZ851968 TKZ852003:TKZ917504 TKZ917539:TKZ983040 TKZ983075:TKZ1048576 TUV35:TUV65536 TUV65571:TUV131072 TUV131107:TUV196608 TUV196643:TUV262144 TUV262179:TUV327680 TUV327715:TUV393216 TUV393251:TUV458752 TUV458787:TUV524288 TUV524323:TUV589824 TUV589859:TUV655360 TUV655395:TUV720896 TUV720931:TUV786432 TUV786467:TUV851968 TUV852003:TUV917504 TUV917539:TUV983040 TUV983075:TUV1048576 UER35:UER65536 UER65571:UER131072 UER131107:UER196608 UER196643:UER262144 UER262179:UER327680 UER327715:UER393216 UER393251:UER458752 UER458787:UER524288 UER524323:UER589824 UER589859:UER655360 UER655395:UER720896 UER720931:UER786432 UER786467:UER851968 UER852003:UER917504 UER917539:UER983040 UER983075:UER1048576 UON35:UON65536 UON65571:UON131072 UON131107:UON196608 UON196643:UON262144 UON262179:UON327680 UON327715:UON393216 UON393251:UON458752 UON458787:UON524288 UON524323:UON589824 UON589859:UON655360 UON655395:UON720896 UON720931:UON786432 UON786467:UON851968 UON852003:UON917504 UON917539:UON983040 UON983075:UON1048576 UYJ35:UYJ65536 UYJ65571:UYJ131072 UYJ131107:UYJ196608 UYJ196643:UYJ262144 UYJ262179:UYJ327680 UYJ327715:UYJ393216 UYJ393251:UYJ458752 UYJ458787:UYJ524288 UYJ524323:UYJ589824 UYJ589859:UYJ655360 UYJ655395:UYJ720896 UYJ720931:UYJ786432 UYJ786467:UYJ851968 UYJ852003:UYJ917504 UYJ917539:UYJ983040 UYJ983075:UYJ1048576 VIF35:VIF65536 VIF65571:VIF131072 VIF131107:VIF196608 VIF196643:VIF262144 VIF262179:VIF327680 VIF327715:VIF393216 VIF393251:VIF458752 VIF458787:VIF524288 VIF524323:VIF589824 VIF589859:VIF655360 VIF655395:VIF720896 VIF720931:VIF786432 VIF786467:VIF851968 VIF852003:VIF917504 VIF917539:VIF983040 VIF983075:VIF1048576 VSB35:VSB65536 VSB65571:VSB131072 VSB131107:VSB196608 VSB196643:VSB262144 VSB262179:VSB327680 VSB327715:VSB393216 VSB393251:VSB458752 VSB458787:VSB524288 VSB524323:VSB589824 VSB589859:VSB655360 VSB655395:VSB720896 VSB720931:VSB786432 VSB786467:VSB851968 VSB852003:VSB917504 VSB917539:VSB983040 VSB983075:VSB1048576 WBX35:WBX65536 WBX65571:WBX131072 WBX131107:WBX196608 WBX196643:WBX262144 WBX262179:WBX327680 WBX327715:WBX393216 WBX393251:WBX458752 WBX458787:WBX524288 WBX524323:WBX589824 WBX589859:WBX655360 WBX655395:WBX720896 WBX720931:WBX786432 WBX786467:WBX851968 WBX852003:WBX917504 WBX917539:WBX983040 WBX983075:WBX1048576 WLT35:WLT65536 WLT65571:WLT131072 WLT131107:WLT196608 WLT196643:WLT262144 WLT262179:WLT327680 WLT327715:WLT393216 WLT393251:WLT458752 WLT458787:WLT524288 WLT524323:WLT589824 WLT589859:WLT655360 WLT655395:WLT720896 WLT720931:WLT786432 WLT786467:WLT851968 WLT852003:WLT917504 WLT917539:WLT983040 WLT983075:WLT1048576 WVP35:WVP65536 WVP65571:WVP131072 WVP131107:WVP196608 WVP196643:WVP262144 WVP262179:WVP327680 WVP327715:WVP393216 WVP393251:WVP458752 WVP458787:WVP524288 WVP524323:WVP589824 WVP589859:WVP655360 WVP655395:WVP720896 WVP720931:WVP786432 WVP786467:WVP851968 WVP852003:WVP917504 WVP917539:WVP983040 WVP983075:WVP1048576">
      <formula1>"博士研究生,硕士研究生及以上,本科及以上,大专及以上,高中（中专）及以上"</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I4:I13 I35:I65536 I65540:I65549 I65571:I131072 I131076:I131085 I131107:I196608 I196612:I196621 I196643:I262144 I262148:I262157 I262179:I327680 I327684:I327693 I327715:I393216 I393220:I393229 I393251:I458752 I458756:I458765 I458787:I524288 I524292:I524301 I524323:I589824 I589828:I589837 I589859:I655360 I655364:I655373 I655395:I720896 I720900:I720909 I720931:I786432 I786436:I786445 I786467:I851968 I851972:I851981 I852003:I917504 I917508:I917517 I917539:I983040 I983044:I983053 I983075:I1048576 JE4:JE13 JE35:JE65536 JE65540:JE65549 JE65571:JE131072 JE131076:JE131085 JE131107:JE196608 JE196612:JE196621 JE196643:JE262144 JE262148:JE262157 JE262179:JE327680 JE327684:JE327693 JE327715:JE393216 JE393220:JE393229 JE393251:JE458752 JE458756:JE458765 JE458787:JE524288 JE524292:JE524301 JE524323:JE589824 JE589828:JE589837 JE589859:JE655360 JE655364:JE655373 JE655395:JE720896 JE720900:JE720909 JE720931:JE786432 JE786436:JE786445 JE786467:JE851968 JE851972:JE851981 JE852003:JE917504 JE917508:JE917517 JE917539:JE983040 JE983044:JE983053 JE983075:JE1048576 TA4:TA13 TA35:TA65536 TA65540:TA65549 TA65571:TA131072 TA131076:TA131085 TA131107:TA196608 TA196612:TA196621 TA196643:TA262144 TA262148:TA262157 TA262179:TA327680 TA327684:TA327693 TA327715:TA393216 TA393220:TA393229 TA393251:TA458752 TA458756:TA458765 TA458787:TA524288 TA524292:TA524301 TA524323:TA589824 TA589828:TA589837 TA589859:TA655360 TA655364:TA655373 TA655395:TA720896 TA720900:TA720909 TA720931:TA786432 TA786436:TA786445 TA786467:TA851968 TA851972:TA851981 TA852003:TA917504 TA917508:TA917517 TA917539:TA983040 TA983044:TA983053 TA983075:TA1048576 ACW4:ACW13 ACW35:ACW65536 ACW65540:ACW65549 ACW65571:ACW131072 ACW131076:ACW131085 ACW131107:ACW196608 ACW196612:ACW196621 ACW196643:ACW262144 ACW262148:ACW262157 ACW262179:ACW327680 ACW327684:ACW327693 ACW327715:ACW393216 ACW393220:ACW393229 ACW393251:ACW458752 ACW458756:ACW458765 ACW458787:ACW524288 ACW524292:ACW524301 ACW524323:ACW589824 ACW589828:ACW589837 ACW589859:ACW655360 ACW655364:ACW655373 ACW655395:ACW720896 ACW720900:ACW720909 ACW720931:ACW786432 ACW786436:ACW786445 ACW786467:ACW851968 ACW851972:ACW851981 ACW852003:ACW917504 ACW917508:ACW917517 ACW917539:ACW983040 ACW983044:ACW983053 ACW983075:ACW1048576 AMS4:AMS13 AMS35:AMS65536 AMS65540:AMS65549 AMS65571:AMS131072 AMS131076:AMS131085 AMS131107:AMS196608 AMS196612:AMS196621 AMS196643:AMS262144 AMS262148:AMS262157 AMS262179:AMS327680 AMS327684:AMS327693 AMS327715:AMS393216 AMS393220:AMS393229 AMS393251:AMS458752 AMS458756:AMS458765 AMS458787:AMS524288 AMS524292:AMS524301 AMS524323:AMS589824 AMS589828:AMS589837 AMS589859:AMS655360 AMS655364:AMS655373 AMS655395:AMS720896 AMS720900:AMS720909 AMS720931:AMS786432 AMS786436:AMS786445 AMS786467:AMS851968 AMS851972:AMS851981 AMS852003:AMS917504 AMS917508:AMS917517 AMS917539:AMS983040 AMS983044:AMS983053 AMS983075:AMS1048576 AWO4:AWO13 AWO35:AWO65536 AWO65540:AWO65549 AWO65571:AWO131072 AWO131076:AWO131085 AWO131107:AWO196608 AWO196612:AWO196621 AWO196643:AWO262144 AWO262148:AWO262157 AWO262179:AWO327680 AWO327684:AWO327693 AWO327715:AWO393216 AWO393220:AWO393229 AWO393251:AWO458752 AWO458756:AWO458765 AWO458787:AWO524288 AWO524292:AWO524301 AWO524323:AWO589824 AWO589828:AWO589837 AWO589859:AWO655360 AWO655364:AWO655373 AWO655395:AWO720896 AWO720900:AWO720909 AWO720931:AWO786432 AWO786436:AWO786445 AWO786467:AWO851968 AWO851972:AWO851981 AWO852003:AWO917504 AWO917508:AWO917517 AWO917539:AWO983040 AWO983044:AWO983053 AWO983075:AWO1048576 BGK4:BGK13 BGK35:BGK65536 BGK65540:BGK65549 BGK65571:BGK131072 BGK131076:BGK131085 BGK131107:BGK196608 BGK196612:BGK196621 BGK196643:BGK262144 BGK262148:BGK262157 BGK262179:BGK327680 BGK327684:BGK327693 BGK327715:BGK393216 BGK393220:BGK393229 BGK393251:BGK458752 BGK458756:BGK458765 BGK458787:BGK524288 BGK524292:BGK524301 BGK524323:BGK589824 BGK589828:BGK589837 BGK589859:BGK655360 BGK655364:BGK655373 BGK655395:BGK720896 BGK720900:BGK720909 BGK720931:BGK786432 BGK786436:BGK786445 BGK786467:BGK851968 BGK851972:BGK851981 BGK852003:BGK917504 BGK917508:BGK917517 BGK917539:BGK983040 BGK983044:BGK983053 BGK983075:BGK1048576 BQG4:BQG13 BQG35:BQG65536 BQG65540:BQG65549 BQG65571:BQG131072 BQG131076:BQG131085 BQG131107:BQG196608 BQG196612:BQG196621 BQG196643:BQG262144 BQG262148:BQG262157 BQG262179:BQG327680 BQG327684:BQG327693 BQG327715:BQG393216 BQG393220:BQG393229 BQG393251:BQG458752 BQG458756:BQG458765 BQG458787:BQG524288 BQG524292:BQG524301 BQG524323:BQG589824 BQG589828:BQG589837 BQG589859:BQG655360 BQG655364:BQG655373 BQG655395:BQG720896 BQG720900:BQG720909 BQG720931:BQG786432 BQG786436:BQG786445 BQG786467:BQG851968 BQG851972:BQG851981 BQG852003:BQG917504 BQG917508:BQG917517 BQG917539:BQG983040 BQG983044:BQG983053 BQG983075:BQG1048576 CAC4:CAC13 CAC35:CAC65536 CAC65540:CAC65549 CAC65571:CAC131072 CAC131076:CAC131085 CAC131107:CAC196608 CAC196612:CAC196621 CAC196643:CAC262144 CAC262148:CAC262157 CAC262179:CAC327680 CAC327684:CAC327693 CAC327715:CAC393216 CAC393220:CAC393229 CAC393251:CAC458752 CAC458756:CAC458765 CAC458787:CAC524288 CAC524292:CAC524301 CAC524323:CAC589824 CAC589828:CAC589837 CAC589859:CAC655360 CAC655364:CAC655373 CAC655395:CAC720896 CAC720900:CAC720909 CAC720931:CAC786432 CAC786436:CAC786445 CAC786467:CAC851968 CAC851972:CAC851981 CAC852003:CAC917504 CAC917508:CAC917517 CAC917539:CAC983040 CAC983044:CAC983053 CAC983075:CAC1048576 CJY4:CJY13 CJY35:CJY65536 CJY65540:CJY65549 CJY65571:CJY131072 CJY131076:CJY131085 CJY131107:CJY196608 CJY196612:CJY196621 CJY196643:CJY262144 CJY262148:CJY262157 CJY262179:CJY327680 CJY327684:CJY327693 CJY327715:CJY393216 CJY393220:CJY393229 CJY393251:CJY458752 CJY458756:CJY458765 CJY458787:CJY524288 CJY524292:CJY524301 CJY524323:CJY589824 CJY589828:CJY589837 CJY589859:CJY655360 CJY655364:CJY655373 CJY655395:CJY720896 CJY720900:CJY720909 CJY720931:CJY786432 CJY786436:CJY786445 CJY786467:CJY851968 CJY851972:CJY851981 CJY852003:CJY917504 CJY917508:CJY917517 CJY917539:CJY983040 CJY983044:CJY983053 CJY983075:CJY1048576 CTU4:CTU13 CTU35:CTU65536 CTU65540:CTU65549 CTU65571:CTU131072 CTU131076:CTU131085 CTU131107:CTU196608 CTU196612:CTU196621 CTU196643:CTU262144 CTU262148:CTU262157 CTU262179:CTU327680 CTU327684:CTU327693 CTU327715:CTU393216 CTU393220:CTU393229 CTU393251:CTU458752 CTU458756:CTU458765 CTU458787:CTU524288 CTU524292:CTU524301 CTU524323:CTU589824 CTU589828:CTU589837 CTU589859:CTU655360 CTU655364:CTU655373 CTU655395:CTU720896 CTU720900:CTU720909 CTU720931:CTU786432 CTU786436:CTU786445 CTU786467:CTU851968 CTU851972:CTU851981 CTU852003:CTU917504 CTU917508:CTU917517 CTU917539:CTU983040 CTU983044:CTU983053 CTU983075:CTU1048576 DDQ4:DDQ13 DDQ35:DDQ65536 DDQ65540:DDQ65549 DDQ65571:DDQ131072 DDQ131076:DDQ131085 DDQ131107:DDQ196608 DDQ196612:DDQ196621 DDQ196643:DDQ262144 DDQ262148:DDQ262157 DDQ262179:DDQ327680 DDQ327684:DDQ327693 DDQ327715:DDQ393216 DDQ393220:DDQ393229 DDQ393251:DDQ458752 DDQ458756:DDQ458765 DDQ458787:DDQ524288 DDQ524292:DDQ524301 DDQ524323:DDQ589824 DDQ589828:DDQ589837 DDQ589859:DDQ655360 DDQ655364:DDQ655373 DDQ655395:DDQ720896 DDQ720900:DDQ720909 DDQ720931:DDQ786432 DDQ786436:DDQ786445 DDQ786467:DDQ851968 DDQ851972:DDQ851981 DDQ852003:DDQ917504 DDQ917508:DDQ917517 DDQ917539:DDQ983040 DDQ983044:DDQ983053 DDQ983075:DDQ1048576 DNM4:DNM13 DNM35:DNM65536 DNM65540:DNM65549 DNM65571:DNM131072 DNM131076:DNM131085 DNM131107:DNM196608 DNM196612:DNM196621 DNM196643:DNM262144 DNM262148:DNM262157 DNM262179:DNM327680 DNM327684:DNM327693 DNM327715:DNM393216 DNM393220:DNM393229 DNM393251:DNM458752 DNM458756:DNM458765 DNM458787:DNM524288 DNM524292:DNM524301 DNM524323:DNM589824 DNM589828:DNM589837 DNM589859:DNM655360 DNM655364:DNM655373 DNM655395:DNM720896 DNM720900:DNM720909 DNM720931:DNM786432 DNM786436:DNM786445 DNM786467:DNM851968 DNM851972:DNM851981 DNM852003:DNM917504 DNM917508:DNM917517 DNM917539:DNM983040 DNM983044:DNM983053 DNM983075:DNM1048576 DXI4:DXI13 DXI35:DXI65536 DXI65540:DXI65549 DXI65571:DXI131072 DXI131076:DXI131085 DXI131107:DXI196608 DXI196612:DXI196621 DXI196643:DXI262144 DXI262148:DXI262157 DXI262179:DXI327680 DXI327684:DXI327693 DXI327715:DXI393216 DXI393220:DXI393229 DXI393251:DXI458752 DXI458756:DXI458765 DXI458787:DXI524288 DXI524292:DXI524301 DXI524323:DXI589824 DXI589828:DXI589837 DXI589859:DXI655360 DXI655364:DXI655373 DXI655395:DXI720896 DXI720900:DXI720909 DXI720931:DXI786432 DXI786436:DXI786445 DXI786467:DXI851968 DXI851972:DXI851981 DXI852003:DXI917504 DXI917508:DXI917517 DXI917539:DXI983040 DXI983044:DXI983053 DXI983075:DXI1048576 EHE4:EHE13 EHE35:EHE65536 EHE65540:EHE65549 EHE65571:EHE131072 EHE131076:EHE131085 EHE131107:EHE196608 EHE196612:EHE196621 EHE196643:EHE262144 EHE262148:EHE262157 EHE262179:EHE327680 EHE327684:EHE327693 EHE327715:EHE393216 EHE393220:EHE393229 EHE393251:EHE458752 EHE458756:EHE458765 EHE458787:EHE524288 EHE524292:EHE524301 EHE524323:EHE589824 EHE589828:EHE589837 EHE589859:EHE655360 EHE655364:EHE655373 EHE655395:EHE720896 EHE720900:EHE720909 EHE720931:EHE786432 EHE786436:EHE786445 EHE786467:EHE851968 EHE851972:EHE851981 EHE852003:EHE917504 EHE917508:EHE917517 EHE917539:EHE983040 EHE983044:EHE983053 EHE983075:EHE1048576 ERA4:ERA13 ERA35:ERA65536 ERA65540:ERA65549 ERA65571:ERA131072 ERA131076:ERA131085 ERA131107:ERA196608 ERA196612:ERA196621 ERA196643:ERA262144 ERA262148:ERA262157 ERA262179:ERA327680 ERA327684:ERA327693 ERA327715:ERA393216 ERA393220:ERA393229 ERA393251:ERA458752 ERA458756:ERA458765 ERA458787:ERA524288 ERA524292:ERA524301 ERA524323:ERA589824 ERA589828:ERA589837 ERA589859:ERA655360 ERA655364:ERA655373 ERA655395:ERA720896 ERA720900:ERA720909 ERA720931:ERA786432 ERA786436:ERA786445 ERA786467:ERA851968 ERA851972:ERA851981 ERA852003:ERA917504 ERA917508:ERA917517 ERA917539:ERA983040 ERA983044:ERA983053 ERA983075:ERA1048576 FAW4:FAW13 FAW35:FAW65536 FAW65540:FAW65549 FAW65571:FAW131072 FAW131076:FAW131085 FAW131107:FAW196608 FAW196612:FAW196621 FAW196643:FAW262144 FAW262148:FAW262157 FAW262179:FAW327680 FAW327684:FAW327693 FAW327715:FAW393216 FAW393220:FAW393229 FAW393251:FAW458752 FAW458756:FAW458765 FAW458787:FAW524288 FAW524292:FAW524301 FAW524323:FAW589824 FAW589828:FAW589837 FAW589859:FAW655360 FAW655364:FAW655373 FAW655395:FAW720896 FAW720900:FAW720909 FAW720931:FAW786432 FAW786436:FAW786445 FAW786467:FAW851968 FAW851972:FAW851981 FAW852003:FAW917504 FAW917508:FAW917517 FAW917539:FAW983040 FAW983044:FAW983053 FAW983075:FAW1048576 FKS4:FKS13 FKS35:FKS65536 FKS65540:FKS65549 FKS65571:FKS131072 FKS131076:FKS131085 FKS131107:FKS196608 FKS196612:FKS196621 FKS196643:FKS262144 FKS262148:FKS262157 FKS262179:FKS327680 FKS327684:FKS327693 FKS327715:FKS393216 FKS393220:FKS393229 FKS393251:FKS458752 FKS458756:FKS458765 FKS458787:FKS524288 FKS524292:FKS524301 FKS524323:FKS589824 FKS589828:FKS589837 FKS589859:FKS655360 FKS655364:FKS655373 FKS655395:FKS720896 FKS720900:FKS720909 FKS720931:FKS786432 FKS786436:FKS786445 FKS786467:FKS851968 FKS851972:FKS851981 FKS852003:FKS917504 FKS917508:FKS917517 FKS917539:FKS983040 FKS983044:FKS983053 FKS983075:FKS1048576 FUO4:FUO13 FUO35:FUO65536 FUO65540:FUO65549 FUO65571:FUO131072 FUO131076:FUO131085 FUO131107:FUO196608 FUO196612:FUO196621 FUO196643:FUO262144 FUO262148:FUO262157 FUO262179:FUO327680 FUO327684:FUO327693 FUO327715:FUO393216 FUO393220:FUO393229 FUO393251:FUO458752 FUO458756:FUO458765 FUO458787:FUO524288 FUO524292:FUO524301 FUO524323:FUO589824 FUO589828:FUO589837 FUO589859:FUO655360 FUO655364:FUO655373 FUO655395:FUO720896 FUO720900:FUO720909 FUO720931:FUO786432 FUO786436:FUO786445 FUO786467:FUO851968 FUO851972:FUO851981 FUO852003:FUO917504 FUO917508:FUO917517 FUO917539:FUO983040 FUO983044:FUO983053 FUO983075:FUO1048576 GEK4:GEK13 GEK35:GEK65536 GEK65540:GEK65549 GEK65571:GEK131072 GEK131076:GEK131085 GEK131107:GEK196608 GEK196612:GEK196621 GEK196643:GEK262144 GEK262148:GEK262157 GEK262179:GEK327680 GEK327684:GEK327693 GEK327715:GEK393216 GEK393220:GEK393229 GEK393251:GEK458752 GEK458756:GEK458765 GEK458787:GEK524288 GEK524292:GEK524301 GEK524323:GEK589824 GEK589828:GEK589837 GEK589859:GEK655360 GEK655364:GEK655373 GEK655395:GEK720896 GEK720900:GEK720909 GEK720931:GEK786432 GEK786436:GEK786445 GEK786467:GEK851968 GEK851972:GEK851981 GEK852003:GEK917504 GEK917508:GEK917517 GEK917539:GEK983040 GEK983044:GEK983053 GEK983075:GEK1048576 GOG4:GOG13 GOG35:GOG65536 GOG65540:GOG65549 GOG65571:GOG131072 GOG131076:GOG131085 GOG131107:GOG196608 GOG196612:GOG196621 GOG196643:GOG262144 GOG262148:GOG262157 GOG262179:GOG327680 GOG327684:GOG327693 GOG327715:GOG393216 GOG393220:GOG393229 GOG393251:GOG458752 GOG458756:GOG458765 GOG458787:GOG524288 GOG524292:GOG524301 GOG524323:GOG589824 GOG589828:GOG589837 GOG589859:GOG655360 GOG655364:GOG655373 GOG655395:GOG720896 GOG720900:GOG720909 GOG720931:GOG786432 GOG786436:GOG786445 GOG786467:GOG851968 GOG851972:GOG851981 GOG852003:GOG917504 GOG917508:GOG917517 GOG917539:GOG983040 GOG983044:GOG983053 GOG983075:GOG1048576 GYC4:GYC13 GYC35:GYC65536 GYC65540:GYC65549 GYC65571:GYC131072 GYC131076:GYC131085 GYC131107:GYC196608 GYC196612:GYC196621 GYC196643:GYC262144 GYC262148:GYC262157 GYC262179:GYC327680 GYC327684:GYC327693 GYC327715:GYC393216 GYC393220:GYC393229 GYC393251:GYC458752 GYC458756:GYC458765 GYC458787:GYC524288 GYC524292:GYC524301 GYC524323:GYC589824 GYC589828:GYC589837 GYC589859:GYC655360 GYC655364:GYC655373 GYC655395:GYC720896 GYC720900:GYC720909 GYC720931:GYC786432 GYC786436:GYC786445 GYC786467:GYC851968 GYC851972:GYC851981 GYC852003:GYC917504 GYC917508:GYC917517 GYC917539:GYC983040 GYC983044:GYC983053 GYC983075:GYC1048576 HHY4:HHY13 HHY35:HHY65536 HHY65540:HHY65549 HHY65571:HHY131072 HHY131076:HHY131085 HHY131107:HHY196608 HHY196612:HHY196621 HHY196643:HHY262144 HHY262148:HHY262157 HHY262179:HHY327680 HHY327684:HHY327693 HHY327715:HHY393216 HHY393220:HHY393229 HHY393251:HHY458752 HHY458756:HHY458765 HHY458787:HHY524288 HHY524292:HHY524301 HHY524323:HHY589824 HHY589828:HHY589837 HHY589859:HHY655360 HHY655364:HHY655373 HHY655395:HHY720896 HHY720900:HHY720909 HHY720931:HHY786432 HHY786436:HHY786445 HHY786467:HHY851968 HHY851972:HHY851981 HHY852003:HHY917504 HHY917508:HHY917517 HHY917539:HHY983040 HHY983044:HHY983053 HHY983075:HHY1048576 HRU4:HRU13 HRU35:HRU65536 HRU65540:HRU65549 HRU65571:HRU131072 HRU131076:HRU131085 HRU131107:HRU196608 HRU196612:HRU196621 HRU196643:HRU262144 HRU262148:HRU262157 HRU262179:HRU327680 HRU327684:HRU327693 HRU327715:HRU393216 HRU393220:HRU393229 HRU393251:HRU458752 HRU458756:HRU458765 HRU458787:HRU524288 HRU524292:HRU524301 HRU524323:HRU589824 HRU589828:HRU589837 HRU589859:HRU655360 HRU655364:HRU655373 HRU655395:HRU720896 HRU720900:HRU720909 HRU720931:HRU786432 HRU786436:HRU786445 HRU786467:HRU851968 HRU851972:HRU851981 HRU852003:HRU917504 HRU917508:HRU917517 HRU917539:HRU983040 HRU983044:HRU983053 HRU983075:HRU1048576 IBQ4:IBQ13 IBQ35:IBQ65536 IBQ65540:IBQ65549 IBQ65571:IBQ131072 IBQ131076:IBQ131085 IBQ131107:IBQ196608 IBQ196612:IBQ196621 IBQ196643:IBQ262144 IBQ262148:IBQ262157 IBQ262179:IBQ327680 IBQ327684:IBQ327693 IBQ327715:IBQ393216 IBQ393220:IBQ393229 IBQ393251:IBQ458752 IBQ458756:IBQ458765 IBQ458787:IBQ524288 IBQ524292:IBQ524301 IBQ524323:IBQ589824 IBQ589828:IBQ589837 IBQ589859:IBQ655360 IBQ655364:IBQ655373 IBQ655395:IBQ720896 IBQ720900:IBQ720909 IBQ720931:IBQ786432 IBQ786436:IBQ786445 IBQ786467:IBQ851968 IBQ851972:IBQ851981 IBQ852003:IBQ917504 IBQ917508:IBQ917517 IBQ917539:IBQ983040 IBQ983044:IBQ983053 IBQ983075:IBQ1048576 ILM4:ILM13 ILM35:ILM65536 ILM65540:ILM65549 ILM65571:ILM131072 ILM131076:ILM131085 ILM131107:ILM196608 ILM196612:ILM196621 ILM196643:ILM262144 ILM262148:ILM262157 ILM262179:ILM327680 ILM327684:ILM327693 ILM327715:ILM393216 ILM393220:ILM393229 ILM393251:ILM458752 ILM458756:ILM458765 ILM458787:ILM524288 ILM524292:ILM524301 ILM524323:ILM589824 ILM589828:ILM589837 ILM589859:ILM655360 ILM655364:ILM655373 ILM655395:ILM720896 ILM720900:ILM720909 ILM720931:ILM786432 ILM786436:ILM786445 ILM786467:ILM851968 ILM851972:ILM851981 ILM852003:ILM917504 ILM917508:ILM917517 ILM917539:ILM983040 ILM983044:ILM983053 ILM983075:ILM1048576 IVI4:IVI13 IVI35:IVI65536 IVI65540:IVI65549 IVI65571:IVI131072 IVI131076:IVI131085 IVI131107:IVI196608 IVI196612:IVI196621 IVI196643:IVI262144 IVI262148:IVI262157 IVI262179:IVI327680 IVI327684:IVI327693 IVI327715:IVI393216 IVI393220:IVI393229 IVI393251:IVI458752 IVI458756:IVI458765 IVI458787:IVI524288 IVI524292:IVI524301 IVI524323:IVI589824 IVI589828:IVI589837 IVI589859:IVI655360 IVI655364:IVI655373 IVI655395:IVI720896 IVI720900:IVI720909 IVI720931:IVI786432 IVI786436:IVI786445 IVI786467:IVI851968 IVI851972:IVI851981 IVI852003:IVI917504 IVI917508:IVI917517 IVI917539:IVI983040 IVI983044:IVI983053 IVI983075:IVI1048576 JFE4:JFE13 JFE35:JFE65536 JFE65540:JFE65549 JFE65571:JFE131072 JFE131076:JFE131085 JFE131107:JFE196608 JFE196612:JFE196621 JFE196643:JFE262144 JFE262148:JFE262157 JFE262179:JFE327680 JFE327684:JFE327693 JFE327715:JFE393216 JFE393220:JFE393229 JFE393251:JFE458752 JFE458756:JFE458765 JFE458787:JFE524288 JFE524292:JFE524301 JFE524323:JFE589824 JFE589828:JFE589837 JFE589859:JFE655360 JFE655364:JFE655373 JFE655395:JFE720896 JFE720900:JFE720909 JFE720931:JFE786432 JFE786436:JFE786445 JFE786467:JFE851968 JFE851972:JFE851981 JFE852003:JFE917504 JFE917508:JFE917517 JFE917539:JFE983040 JFE983044:JFE983053 JFE983075:JFE1048576 JPA4:JPA13 JPA35:JPA65536 JPA65540:JPA65549 JPA65571:JPA131072 JPA131076:JPA131085 JPA131107:JPA196608 JPA196612:JPA196621 JPA196643:JPA262144 JPA262148:JPA262157 JPA262179:JPA327680 JPA327684:JPA327693 JPA327715:JPA393216 JPA393220:JPA393229 JPA393251:JPA458752 JPA458756:JPA458765 JPA458787:JPA524288 JPA524292:JPA524301 JPA524323:JPA589824 JPA589828:JPA589837 JPA589859:JPA655360 JPA655364:JPA655373 JPA655395:JPA720896 JPA720900:JPA720909 JPA720931:JPA786432 JPA786436:JPA786445 JPA786467:JPA851968 JPA851972:JPA851981 JPA852003:JPA917504 JPA917508:JPA917517 JPA917539:JPA983040 JPA983044:JPA983053 JPA983075:JPA1048576 JYW4:JYW13 JYW35:JYW65536 JYW65540:JYW65549 JYW65571:JYW131072 JYW131076:JYW131085 JYW131107:JYW196608 JYW196612:JYW196621 JYW196643:JYW262144 JYW262148:JYW262157 JYW262179:JYW327680 JYW327684:JYW327693 JYW327715:JYW393216 JYW393220:JYW393229 JYW393251:JYW458752 JYW458756:JYW458765 JYW458787:JYW524288 JYW524292:JYW524301 JYW524323:JYW589824 JYW589828:JYW589837 JYW589859:JYW655360 JYW655364:JYW655373 JYW655395:JYW720896 JYW720900:JYW720909 JYW720931:JYW786432 JYW786436:JYW786445 JYW786467:JYW851968 JYW851972:JYW851981 JYW852003:JYW917504 JYW917508:JYW917517 JYW917539:JYW983040 JYW983044:JYW983053 JYW983075:JYW1048576 KIS4:KIS13 KIS35:KIS65536 KIS65540:KIS65549 KIS65571:KIS131072 KIS131076:KIS131085 KIS131107:KIS196608 KIS196612:KIS196621 KIS196643:KIS262144 KIS262148:KIS262157 KIS262179:KIS327680 KIS327684:KIS327693 KIS327715:KIS393216 KIS393220:KIS393229 KIS393251:KIS458752 KIS458756:KIS458765 KIS458787:KIS524288 KIS524292:KIS524301 KIS524323:KIS589824 KIS589828:KIS589837 KIS589859:KIS655360 KIS655364:KIS655373 KIS655395:KIS720896 KIS720900:KIS720909 KIS720931:KIS786432 KIS786436:KIS786445 KIS786467:KIS851968 KIS851972:KIS851981 KIS852003:KIS917504 KIS917508:KIS917517 KIS917539:KIS983040 KIS983044:KIS983053 KIS983075:KIS1048576 KSO4:KSO13 KSO35:KSO65536 KSO65540:KSO65549 KSO65571:KSO131072 KSO131076:KSO131085 KSO131107:KSO196608 KSO196612:KSO196621 KSO196643:KSO262144 KSO262148:KSO262157 KSO262179:KSO327680 KSO327684:KSO327693 KSO327715:KSO393216 KSO393220:KSO393229 KSO393251:KSO458752 KSO458756:KSO458765 KSO458787:KSO524288 KSO524292:KSO524301 KSO524323:KSO589824 KSO589828:KSO589837 KSO589859:KSO655360 KSO655364:KSO655373 KSO655395:KSO720896 KSO720900:KSO720909 KSO720931:KSO786432 KSO786436:KSO786445 KSO786467:KSO851968 KSO851972:KSO851981 KSO852003:KSO917504 KSO917508:KSO917517 KSO917539:KSO983040 KSO983044:KSO983053 KSO983075:KSO1048576 LCK4:LCK13 LCK35:LCK65536 LCK65540:LCK65549 LCK65571:LCK131072 LCK131076:LCK131085 LCK131107:LCK196608 LCK196612:LCK196621 LCK196643:LCK262144 LCK262148:LCK262157 LCK262179:LCK327680 LCK327684:LCK327693 LCK327715:LCK393216 LCK393220:LCK393229 LCK393251:LCK458752 LCK458756:LCK458765 LCK458787:LCK524288 LCK524292:LCK524301 LCK524323:LCK589824 LCK589828:LCK589837 LCK589859:LCK655360 LCK655364:LCK655373 LCK655395:LCK720896 LCK720900:LCK720909 LCK720931:LCK786432 LCK786436:LCK786445 LCK786467:LCK851968 LCK851972:LCK851981 LCK852003:LCK917504 LCK917508:LCK917517 LCK917539:LCK983040 LCK983044:LCK983053 LCK983075:LCK1048576 LMG4:LMG13 LMG35:LMG65536 LMG65540:LMG65549 LMG65571:LMG131072 LMG131076:LMG131085 LMG131107:LMG196608 LMG196612:LMG196621 LMG196643:LMG262144 LMG262148:LMG262157 LMG262179:LMG327680 LMG327684:LMG327693 LMG327715:LMG393216 LMG393220:LMG393229 LMG393251:LMG458752 LMG458756:LMG458765 LMG458787:LMG524288 LMG524292:LMG524301 LMG524323:LMG589824 LMG589828:LMG589837 LMG589859:LMG655360 LMG655364:LMG655373 LMG655395:LMG720896 LMG720900:LMG720909 LMG720931:LMG786432 LMG786436:LMG786445 LMG786467:LMG851968 LMG851972:LMG851981 LMG852003:LMG917504 LMG917508:LMG917517 LMG917539:LMG983040 LMG983044:LMG983053 LMG983075:LMG1048576 LWC4:LWC13 LWC35:LWC65536 LWC65540:LWC65549 LWC65571:LWC131072 LWC131076:LWC131085 LWC131107:LWC196608 LWC196612:LWC196621 LWC196643:LWC262144 LWC262148:LWC262157 LWC262179:LWC327680 LWC327684:LWC327693 LWC327715:LWC393216 LWC393220:LWC393229 LWC393251:LWC458752 LWC458756:LWC458765 LWC458787:LWC524288 LWC524292:LWC524301 LWC524323:LWC589824 LWC589828:LWC589837 LWC589859:LWC655360 LWC655364:LWC655373 LWC655395:LWC720896 LWC720900:LWC720909 LWC720931:LWC786432 LWC786436:LWC786445 LWC786467:LWC851968 LWC851972:LWC851981 LWC852003:LWC917504 LWC917508:LWC917517 LWC917539:LWC983040 LWC983044:LWC983053 LWC983075:LWC1048576 MFY4:MFY13 MFY35:MFY65536 MFY65540:MFY65549 MFY65571:MFY131072 MFY131076:MFY131085 MFY131107:MFY196608 MFY196612:MFY196621 MFY196643:MFY262144 MFY262148:MFY262157 MFY262179:MFY327680 MFY327684:MFY327693 MFY327715:MFY393216 MFY393220:MFY393229 MFY393251:MFY458752 MFY458756:MFY458765 MFY458787:MFY524288 MFY524292:MFY524301 MFY524323:MFY589824 MFY589828:MFY589837 MFY589859:MFY655360 MFY655364:MFY655373 MFY655395:MFY720896 MFY720900:MFY720909 MFY720931:MFY786432 MFY786436:MFY786445 MFY786467:MFY851968 MFY851972:MFY851981 MFY852003:MFY917504 MFY917508:MFY917517 MFY917539:MFY983040 MFY983044:MFY983053 MFY983075:MFY1048576 MPU4:MPU13 MPU35:MPU65536 MPU65540:MPU65549 MPU65571:MPU131072 MPU131076:MPU131085 MPU131107:MPU196608 MPU196612:MPU196621 MPU196643:MPU262144 MPU262148:MPU262157 MPU262179:MPU327680 MPU327684:MPU327693 MPU327715:MPU393216 MPU393220:MPU393229 MPU393251:MPU458752 MPU458756:MPU458765 MPU458787:MPU524288 MPU524292:MPU524301 MPU524323:MPU589824 MPU589828:MPU589837 MPU589859:MPU655360 MPU655364:MPU655373 MPU655395:MPU720896 MPU720900:MPU720909 MPU720931:MPU786432 MPU786436:MPU786445 MPU786467:MPU851968 MPU851972:MPU851981 MPU852003:MPU917504 MPU917508:MPU917517 MPU917539:MPU983040 MPU983044:MPU983053 MPU983075:MPU1048576 MZQ4:MZQ13 MZQ35:MZQ65536 MZQ65540:MZQ65549 MZQ65571:MZQ131072 MZQ131076:MZQ131085 MZQ131107:MZQ196608 MZQ196612:MZQ196621 MZQ196643:MZQ262144 MZQ262148:MZQ262157 MZQ262179:MZQ327680 MZQ327684:MZQ327693 MZQ327715:MZQ393216 MZQ393220:MZQ393229 MZQ393251:MZQ458752 MZQ458756:MZQ458765 MZQ458787:MZQ524288 MZQ524292:MZQ524301 MZQ524323:MZQ589824 MZQ589828:MZQ589837 MZQ589859:MZQ655360 MZQ655364:MZQ655373 MZQ655395:MZQ720896 MZQ720900:MZQ720909 MZQ720931:MZQ786432 MZQ786436:MZQ786445 MZQ786467:MZQ851968 MZQ851972:MZQ851981 MZQ852003:MZQ917504 MZQ917508:MZQ917517 MZQ917539:MZQ983040 MZQ983044:MZQ983053 MZQ983075:MZQ1048576 NJM4:NJM13 NJM35:NJM65536 NJM65540:NJM65549 NJM65571:NJM131072 NJM131076:NJM131085 NJM131107:NJM196608 NJM196612:NJM196621 NJM196643:NJM262144 NJM262148:NJM262157 NJM262179:NJM327680 NJM327684:NJM327693 NJM327715:NJM393216 NJM393220:NJM393229 NJM393251:NJM458752 NJM458756:NJM458765 NJM458787:NJM524288 NJM524292:NJM524301 NJM524323:NJM589824 NJM589828:NJM589837 NJM589859:NJM655360 NJM655364:NJM655373 NJM655395:NJM720896 NJM720900:NJM720909 NJM720931:NJM786432 NJM786436:NJM786445 NJM786467:NJM851968 NJM851972:NJM851981 NJM852003:NJM917504 NJM917508:NJM917517 NJM917539:NJM983040 NJM983044:NJM983053 NJM983075:NJM1048576 NTI4:NTI13 NTI35:NTI65536 NTI65540:NTI65549 NTI65571:NTI131072 NTI131076:NTI131085 NTI131107:NTI196608 NTI196612:NTI196621 NTI196643:NTI262144 NTI262148:NTI262157 NTI262179:NTI327680 NTI327684:NTI327693 NTI327715:NTI393216 NTI393220:NTI393229 NTI393251:NTI458752 NTI458756:NTI458765 NTI458787:NTI524288 NTI524292:NTI524301 NTI524323:NTI589824 NTI589828:NTI589837 NTI589859:NTI655360 NTI655364:NTI655373 NTI655395:NTI720896 NTI720900:NTI720909 NTI720931:NTI786432 NTI786436:NTI786445 NTI786467:NTI851968 NTI851972:NTI851981 NTI852003:NTI917504 NTI917508:NTI917517 NTI917539:NTI983040 NTI983044:NTI983053 NTI983075:NTI1048576 ODE4:ODE13 ODE35:ODE65536 ODE65540:ODE65549 ODE65571:ODE131072 ODE131076:ODE131085 ODE131107:ODE196608 ODE196612:ODE196621 ODE196643:ODE262144 ODE262148:ODE262157 ODE262179:ODE327680 ODE327684:ODE327693 ODE327715:ODE393216 ODE393220:ODE393229 ODE393251:ODE458752 ODE458756:ODE458765 ODE458787:ODE524288 ODE524292:ODE524301 ODE524323:ODE589824 ODE589828:ODE589837 ODE589859:ODE655360 ODE655364:ODE655373 ODE655395:ODE720896 ODE720900:ODE720909 ODE720931:ODE786432 ODE786436:ODE786445 ODE786467:ODE851968 ODE851972:ODE851981 ODE852003:ODE917504 ODE917508:ODE917517 ODE917539:ODE983040 ODE983044:ODE983053 ODE983075:ODE1048576 ONA4:ONA13 ONA35:ONA65536 ONA65540:ONA65549 ONA65571:ONA131072 ONA131076:ONA131085 ONA131107:ONA196608 ONA196612:ONA196621 ONA196643:ONA262144 ONA262148:ONA262157 ONA262179:ONA327680 ONA327684:ONA327693 ONA327715:ONA393216 ONA393220:ONA393229 ONA393251:ONA458752 ONA458756:ONA458765 ONA458787:ONA524288 ONA524292:ONA524301 ONA524323:ONA589824 ONA589828:ONA589837 ONA589859:ONA655360 ONA655364:ONA655373 ONA655395:ONA720896 ONA720900:ONA720909 ONA720931:ONA786432 ONA786436:ONA786445 ONA786467:ONA851968 ONA851972:ONA851981 ONA852003:ONA917504 ONA917508:ONA917517 ONA917539:ONA983040 ONA983044:ONA983053 ONA983075:ONA1048576 OWW4:OWW13 OWW35:OWW65536 OWW65540:OWW65549 OWW65571:OWW131072 OWW131076:OWW131085 OWW131107:OWW196608 OWW196612:OWW196621 OWW196643:OWW262144 OWW262148:OWW262157 OWW262179:OWW327680 OWW327684:OWW327693 OWW327715:OWW393216 OWW393220:OWW393229 OWW393251:OWW458752 OWW458756:OWW458765 OWW458787:OWW524288 OWW524292:OWW524301 OWW524323:OWW589824 OWW589828:OWW589837 OWW589859:OWW655360 OWW655364:OWW655373 OWW655395:OWW720896 OWW720900:OWW720909 OWW720931:OWW786432 OWW786436:OWW786445 OWW786467:OWW851968 OWW851972:OWW851981 OWW852003:OWW917504 OWW917508:OWW917517 OWW917539:OWW983040 OWW983044:OWW983053 OWW983075:OWW1048576 PGS4:PGS13 PGS35:PGS65536 PGS65540:PGS65549 PGS65571:PGS131072 PGS131076:PGS131085 PGS131107:PGS196608 PGS196612:PGS196621 PGS196643:PGS262144 PGS262148:PGS262157 PGS262179:PGS327680 PGS327684:PGS327693 PGS327715:PGS393216 PGS393220:PGS393229 PGS393251:PGS458752 PGS458756:PGS458765 PGS458787:PGS524288 PGS524292:PGS524301 PGS524323:PGS589824 PGS589828:PGS589837 PGS589859:PGS655360 PGS655364:PGS655373 PGS655395:PGS720896 PGS720900:PGS720909 PGS720931:PGS786432 PGS786436:PGS786445 PGS786467:PGS851968 PGS851972:PGS851981 PGS852003:PGS917504 PGS917508:PGS917517 PGS917539:PGS983040 PGS983044:PGS983053 PGS983075:PGS1048576 PQO4:PQO13 PQO35:PQO65536 PQO65540:PQO65549 PQO65571:PQO131072 PQO131076:PQO131085 PQO131107:PQO196608 PQO196612:PQO196621 PQO196643:PQO262144 PQO262148:PQO262157 PQO262179:PQO327680 PQO327684:PQO327693 PQO327715:PQO393216 PQO393220:PQO393229 PQO393251:PQO458752 PQO458756:PQO458765 PQO458787:PQO524288 PQO524292:PQO524301 PQO524323:PQO589824 PQO589828:PQO589837 PQO589859:PQO655360 PQO655364:PQO655373 PQO655395:PQO720896 PQO720900:PQO720909 PQO720931:PQO786432 PQO786436:PQO786445 PQO786467:PQO851968 PQO851972:PQO851981 PQO852003:PQO917504 PQO917508:PQO917517 PQO917539:PQO983040 PQO983044:PQO983053 PQO983075:PQO1048576 QAK4:QAK13 QAK35:QAK65536 QAK65540:QAK65549 QAK65571:QAK131072 QAK131076:QAK131085 QAK131107:QAK196608 QAK196612:QAK196621 QAK196643:QAK262144 QAK262148:QAK262157 QAK262179:QAK327680 QAK327684:QAK327693 QAK327715:QAK393216 QAK393220:QAK393229 QAK393251:QAK458752 QAK458756:QAK458765 QAK458787:QAK524288 QAK524292:QAK524301 QAK524323:QAK589824 QAK589828:QAK589837 QAK589859:QAK655360 QAK655364:QAK655373 QAK655395:QAK720896 QAK720900:QAK720909 QAK720931:QAK786432 QAK786436:QAK786445 QAK786467:QAK851968 QAK851972:QAK851981 QAK852003:QAK917504 QAK917508:QAK917517 QAK917539:QAK983040 QAK983044:QAK983053 QAK983075:QAK1048576 QKG4:QKG13 QKG35:QKG65536 QKG65540:QKG65549 QKG65571:QKG131072 QKG131076:QKG131085 QKG131107:QKG196608 QKG196612:QKG196621 QKG196643:QKG262144 QKG262148:QKG262157 QKG262179:QKG327680 QKG327684:QKG327693 QKG327715:QKG393216 QKG393220:QKG393229 QKG393251:QKG458752 QKG458756:QKG458765 QKG458787:QKG524288 QKG524292:QKG524301 QKG524323:QKG589824 QKG589828:QKG589837 QKG589859:QKG655360 QKG655364:QKG655373 QKG655395:QKG720896 QKG720900:QKG720909 QKG720931:QKG786432 QKG786436:QKG786445 QKG786467:QKG851968 QKG851972:QKG851981 QKG852003:QKG917504 QKG917508:QKG917517 QKG917539:QKG983040 QKG983044:QKG983053 QKG983075:QKG1048576 QUC4:QUC13 QUC35:QUC65536 QUC65540:QUC65549 QUC65571:QUC131072 QUC131076:QUC131085 QUC131107:QUC196608 QUC196612:QUC196621 QUC196643:QUC262144 QUC262148:QUC262157 QUC262179:QUC327680 QUC327684:QUC327693 QUC327715:QUC393216 QUC393220:QUC393229 QUC393251:QUC458752 QUC458756:QUC458765 QUC458787:QUC524288 QUC524292:QUC524301 QUC524323:QUC589824 QUC589828:QUC589837 QUC589859:QUC655360 QUC655364:QUC655373 QUC655395:QUC720896 QUC720900:QUC720909 QUC720931:QUC786432 QUC786436:QUC786445 QUC786467:QUC851968 QUC851972:QUC851981 QUC852003:QUC917504 QUC917508:QUC917517 QUC917539:QUC983040 QUC983044:QUC983053 QUC983075:QUC1048576 RDY4:RDY13 RDY35:RDY65536 RDY65540:RDY65549 RDY65571:RDY131072 RDY131076:RDY131085 RDY131107:RDY196608 RDY196612:RDY196621 RDY196643:RDY262144 RDY262148:RDY262157 RDY262179:RDY327680 RDY327684:RDY327693 RDY327715:RDY393216 RDY393220:RDY393229 RDY393251:RDY458752 RDY458756:RDY458765 RDY458787:RDY524288 RDY524292:RDY524301 RDY524323:RDY589824 RDY589828:RDY589837 RDY589859:RDY655360 RDY655364:RDY655373 RDY655395:RDY720896 RDY720900:RDY720909 RDY720931:RDY786432 RDY786436:RDY786445 RDY786467:RDY851968 RDY851972:RDY851981 RDY852003:RDY917504 RDY917508:RDY917517 RDY917539:RDY983040 RDY983044:RDY983053 RDY983075:RDY1048576 RNU4:RNU13 RNU35:RNU65536 RNU65540:RNU65549 RNU65571:RNU131072 RNU131076:RNU131085 RNU131107:RNU196608 RNU196612:RNU196621 RNU196643:RNU262144 RNU262148:RNU262157 RNU262179:RNU327680 RNU327684:RNU327693 RNU327715:RNU393216 RNU393220:RNU393229 RNU393251:RNU458752 RNU458756:RNU458765 RNU458787:RNU524288 RNU524292:RNU524301 RNU524323:RNU589824 RNU589828:RNU589837 RNU589859:RNU655360 RNU655364:RNU655373 RNU655395:RNU720896 RNU720900:RNU720909 RNU720931:RNU786432 RNU786436:RNU786445 RNU786467:RNU851968 RNU851972:RNU851981 RNU852003:RNU917504 RNU917508:RNU917517 RNU917539:RNU983040 RNU983044:RNU983053 RNU983075:RNU1048576 RXQ4:RXQ13 RXQ35:RXQ65536 RXQ65540:RXQ65549 RXQ65571:RXQ131072 RXQ131076:RXQ131085 RXQ131107:RXQ196608 RXQ196612:RXQ196621 RXQ196643:RXQ262144 RXQ262148:RXQ262157 RXQ262179:RXQ327680 RXQ327684:RXQ327693 RXQ327715:RXQ393216 RXQ393220:RXQ393229 RXQ393251:RXQ458752 RXQ458756:RXQ458765 RXQ458787:RXQ524288 RXQ524292:RXQ524301 RXQ524323:RXQ589824 RXQ589828:RXQ589837 RXQ589859:RXQ655360 RXQ655364:RXQ655373 RXQ655395:RXQ720896 RXQ720900:RXQ720909 RXQ720931:RXQ786432 RXQ786436:RXQ786445 RXQ786467:RXQ851968 RXQ851972:RXQ851981 RXQ852003:RXQ917504 RXQ917508:RXQ917517 RXQ917539:RXQ983040 RXQ983044:RXQ983053 RXQ983075:RXQ1048576 SHM4:SHM13 SHM35:SHM65536 SHM65540:SHM65549 SHM65571:SHM131072 SHM131076:SHM131085 SHM131107:SHM196608 SHM196612:SHM196621 SHM196643:SHM262144 SHM262148:SHM262157 SHM262179:SHM327680 SHM327684:SHM327693 SHM327715:SHM393216 SHM393220:SHM393229 SHM393251:SHM458752 SHM458756:SHM458765 SHM458787:SHM524288 SHM524292:SHM524301 SHM524323:SHM589824 SHM589828:SHM589837 SHM589859:SHM655360 SHM655364:SHM655373 SHM655395:SHM720896 SHM720900:SHM720909 SHM720931:SHM786432 SHM786436:SHM786445 SHM786467:SHM851968 SHM851972:SHM851981 SHM852003:SHM917504 SHM917508:SHM917517 SHM917539:SHM983040 SHM983044:SHM983053 SHM983075:SHM1048576 SRI4:SRI13 SRI35:SRI65536 SRI65540:SRI65549 SRI65571:SRI131072 SRI131076:SRI131085 SRI131107:SRI196608 SRI196612:SRI196621 SRI196643:SRI262144 SRI262148:SRI262157 SRI262179:SRI327680 SRI327684:SRI327693 SRI327715:SRI393216 SRI393220:SRI393229 SRI393251:SRI458752 SRI458756:SRI458765 SRI458787:SRI524288 SRI524292:SRI524301 SRI524323:SRI589824 SRI589828:SRI589837 SRI589859:SRI655360 SRI655364:SRI655373 SRI655395:SRI720896 SRI720900:SRI720909 SRI720931:SRI786432 SRI786436:SRI786445 SRI786467:SRI851968 SRI851972:SRI851981 SRI852003:SRI917504 SRI917508:SRI917517 SRI917539:SRI983040 SRI983044:SRI983053 SRI983075:SRI1048576 TBE4:TBE13 TBE35:TBE65536 TBE65540:TBE65549 TBE65571:TBE131072 TBE131076:TBE131085 TBE131107:TBE196608 TBE196612:TBE196621 TBE196643:TBE262144 TBE262148:TBE262157 TBE262179:TBE327680 TBE327684:TBE327693 TBE327715:TBE393216 TBE393220:TBE393229 TBE393251:TBE458752 TBE458756:TBE458765 TBE458787:TBE524288 TBE524292:TBE524301 TBE524323:TBE589824 TBE589828:TBE589837 TBE589859:TBE655360 TBE655364:TBE655373 TBE655395:TBE720896 TBE720900:TBE720909 TBE720931:TBE786432 TBE786436:TBE786445 TBE786467:TBE851968 TBE851972:TBE851981 TBE852003:TBE917504 TBE917508:TBE917517 TBE917539:TBE983040 TBE983044:TBE983053 TBE983075:TBE1048576 TLA4:TLA13 TLA35:TLA65536 TLA65540:TLA65549 TLA65571:TLA131072 TLA131076:TLA131085 TLA131107:TLA196608 TLA196612:TLA196621 TLA196643:TLA262144 TLA262148:TLA262157 TLA262179:TLA327680 TLA327684:TLA327693 TLA327715:TLA393216 TLA393220:TLA393229 TLA393251:TLA458752 TLA458756:TLA458765 TLA458787:TLA524288 TLA524292:TLA524301 TLA524323:TLA589824 TLA589828:TLA589837 TLA589859:TLA655360 TLA655364:TLA655373 TLA655395:TLA720896 TLA720900:TLA720909 TLA720931:TLA786432 TLA786436:TLA786445 TLA786467:TLA851968 TLA851972:TLA851981 TLA852003:TLA917504 TLA917508:TLA917517 TLA917539:TLA983040 TLA983044:TLA983053 TLA983075:TLA1048576 TUW4:TUW13 TUW35:TUW65536 TUW65540:TUW65549 TUW65571:TUW131072 TUW131076:TUW131085 TUW131107:TUW196608 TUW196612:TUW196621 TUW196643:TUW262144 TUW262148:TUW262157 TUW262179:TUW327680 TUW327684:TUW327693 TUW327715:TUW393216 TUW393220:TUW393229 TUW393251:TUW458752 TUW458756:TUW458765 TUW458787:TUW524288 TUW524292:TUW524301 TUW524323:TUW589824 TUW589828:TUW589837 TUW589859:TUW655360 TUW655364:TUW655373 TUW655395:TUW720896 TUW720900:TUW720909 TUW720931:TUW786432 TUW786436:TUW786445 TUW786467:TUW851968 TUW851972:TUW851981 TUW852003:TUW917504 TUW917508:TUW917517 TUW917539:TUW983040 TUW983044:TUW983053 TUW983075:TUW1048576 UES4:UES13 UES35:UES65536 UES65540:UES65549 UES65571:UES131072 UES131076:UES131085 UES131107:UES196608 UES196612:UES196621 UES196643:UES262144 UES262148:UES262157 UES262179:UES327680 UES327684:UES327693 UES327715:UES393216 UES393220:UES393229 UES393251:UES458752 UES458756:UES458765 UES458787:UES524288 UES524292:UES524301 UES524323:UES589824 UES589828:UES589837 UES589859:UES655360 UES655364:UES655373 UES655395:UES720896 UES720900:UES720909 UES720931:UES786432 UES786436:UES786445 UES786467:UES851968 UES851972:UES851981 UES852003:UES917504 UES917508:UES917517 UES917539:UES983040 UES983044:UES983053 UES983075:UES1048576 UOO4:UOO13 UOO35:UOO65536 UOO65540:UOO65549 UOO65571:UOO131072 UOO131076:UOO131085 UOO131107:UOO196608 UOO196612:UOO196621 UOO196643:UOO262144 UOO262148:UOO262157 UOO262179:UOO327680 UOO327684:UOO327693 UOO327715:UOO393216 UOO393220:UOO393229 UOO393251:UOO458752 UOO458756:UOO458765 UOO458787:UOO524288 UOO524292:UOO524301 UOO524323:UOO589824 UOO589828:UOO589837 UOO589859:UOO655360 UOO655364:UOO655373 UOO655395:UOO720896 UOO720900:UOO720909 UOO720931:UOO786432 UOO786436:UOO786445 UOO786467:UOO851968 UOO851972:UOO851981 UOO852003:UOO917504 UOO917508:UOO917517 UOO917539:UOO983040 UOO983044:UOO983053 UOO983075:UOO1048576 UYK4:UYK13 UYK35:UYK65536 UYK65540:UYK65549 UYK65571:UYK131072 UYK131076:UYK131085 UYK131107:UYK196608 UYK196612:UYK196621 UYK196643:UYK262144 UYK262148:UYK262157 UYK262179:UYK327680 UYK327684:UYK327693 UYK327715:UYK393216 UYK393220:UYK393229 UYK393251:UYK458752 UYK458756:UYK458765 UYK458787:UYK524288 UYK524292:UYK524301 UYK524323:UYK589824 UYK589828:UYK589837 UYK589859:UYK655360 UYK655364:UYK655373 UYK655395:UYK720896 UYK720900:UYK720909 UYK720931:UYK786432 UYK786436:UYK786445 UYK786467:UYK851968 UYK851972:UYK851981 UYK852003:UYK917504 UYK917508:UYK917517 UYK917539:UYK983040 UYK983044:UYK983053 UYK983075:UYK1048576 VIG4:VIG13 VIG35:VIG65536 VIG65540:VIG65549 VIG65571:VIG131072 VIG131076:VIG131085 VIG131107:VIG196608 VIG196612:VIG196621 VIG196643:VIG262144 VIG262148:VIG262157 VIG262179:VIG327680 VIG327684:VIG327693 VIG327715:VIG393216 VIG393220:VIG393229 VIG393251:VIG458752 VIG458756:VIG458765 VIG458787:VIG524288 VIG524292:VIG524301 VIG524323:VIG589824 VIG589828:VIG589837 VIG589859:VIG655360 VIG655364:VIG655373 VIG655395:VIG720896 VIG720900:VIG720909 VIG720931:VIG786432 VIG786436:VIG786445 VIG786467:VIG851968 VIG851972:VIG851981 VIG852003:VIG917504 VIG917508:VIG917517 VIG917539:VIG983040 VIG983044:VIG983053 VIG983075:VIG1048576 VSC4:VSC13 VSC35:VSC65536 VSC65540:VSC65549 VSC65571:VSC131072 VSC131076:VSC131085 VSC131107:VSC196608 VSC196612:VSC196621 VSC196643:VSC262144 VSC262148:VSC262157 VSC262179:VSC327680 VSC327684:VSC327693 VSC327715:VSC393216 VSC393220:VSC393229 VSC393251:VSC458752 VSC458756:VSC458765 VSC458787:VSC524288 VSC524292:VSC524301 VSC524323:VSC589824 VSC589828:VSC589837 VSC589859:VSC655360 VSC655364:VSC655373 VSC655395:VSC720896 VSC720900:VSC720909 VSC720931:VSC786432 VSC786436:VSC786445 VSC786467:VSC851968 VSC851972:VSC851981 VSC852003:VSC917504 VSC917508:VSC917517 VSC917539:VSC983040 VSC983044:VSC983053 VSC983075:VSC1048576 WBY4:WBY13 WBY35:WBY65536 WBY65540:WBY65549 WBY65571:WBY131072 WBY131076:WBY131085 WBY131107:WBY196608 WBY196612:WBY196621 WBY196643:WBY262144 WBY262148:WBY262157 WBY262179:WBY327680 WBY327684:WBY327693 WBY327715:WBY393216 WBY393220:WBY393229 WBY393251:WBY458752 WBY458756:WBY458765 WBY458787:WBY524288 WBY524292:WBY524301 WBY524323:WBY589824 WBY589828:WBY589837 WBY589859:WBY655360 WBY655364:WBY655373 WBY655395:WBY720896 WBY720900:WBY720909 WBY720931:WBY786432 WBY786436:WBY786445 WBY786467:WBY851968 WBY851972:WBY851981 WBY852003:WBY917504 WBY917508:WBY917517 WBY917539:WBY983040 WBY983044:WBY983053 WBY983075:WBY1048576 WLU4:WLU13 WLU35:WLU65536 WLU65540:WLU65549 WLU65571:WLU131072 WLU131076:WLU131085 WLU131107:WLU196608 WLU196612:WLU196621 WLU196643:WLU262144 WLU262148:WLU262157 WLU262179:WLU327680 WLU327684:WLU327693 WLU327715:WLU393216 WLU393220:WLU393229 WLU393251:WLU458752 WLU458756:WLU458765 WLU458787:WLU524288 WLU524292:WLU524301 WLU524323:WLU589824 WLU589828:WLU589837 WLU589859:WLU655360 WLU655364:WLU655373 WLU655395:WLU720896 WLU720900:WLU720909 WLU720931:WLU786432 WLU786436:WLU786445 WLU786467:WLU851968 WLU851972:WLU851981 WLU852003:WLU917504 WLU917508:WLU917517 WLU917539:WLU983040 WLU983044:WLU983053 WLU983075:WLU1048576 WVQ4:WVQ13 WVQ35:WVQ65536 WVQ65540:WVQ65549 WVQ65571:WVQ131072 WVQ131076:WVQ131085 WVQ131107:WVQ196608 WVQ196612:WVQ196621 WVQ196643:WVQ262144 WVQ262148:WVQ262157 WVQ262179:WVQ327680 WVQ327684:WVQ327693 WVQ327715:WVQ393216 WVQ393220:WVQ393229 WVQ393251:WVQ458752 WVQ458756:WVQ458765 WVQ458787:WVQ524288 WVQ524292:WVQ524301 WVQ524323:WVQ589824 WVQ589828:WVQ589837 WVQ589859:WVQ655360 WVQ655364:WVQ655373 WVQ655395:WVQ720896 WVQ720900:WVQ720909 WVQ720931:WVQ786432 WVQ786436:WVQ786445 WVQ786467:WVQ851968 WVQ851972:WVQ851981 WVQ852003:WVQ917504 WVQ917508:WVQ917517 WVQ917539:WVQ983040 WVQ983044:WVQ983053 WVQ983075:WVQ1048576">
      <formula1>"不限"</formula1>
    </dataValidation>
    <dataValidation type="list" allowBlank="1" showInputMessage="1" showErrorMessage="1" sqref="C4:C8 C65540:C65544 C131076:C131080 C196612:C196616 C262148:C262152 C327684:C327688 C393220:C393224 C458756:C458760 C524292:C524296 C589828:C589832 C655364:C655368 C720900:C720904 C786436:C786440 C851972:C851976 C917508:C917512 C983044:C983048 IY4:IY8 IY65540:IY65544 IY131076:IY131080 IY196612:IY196616 IY262148:IY262152 IY327684:IY327688 IY393220:IY393224 IY458756:IY458760 IY524292:IY524296 IY589828:IY589832 IY655364:IY655368 IY720900:IY720904 IY786436:IY786440 IY851972:IY851976 IY917508:IY917512 IY983044:IY983048 SU4:SU8 SU65540:SU65544 SU131076:SU131080 SU196612:SU196616 SU262148:SU262152 SU327684:SU327688 SU393220:SU393224 SU458756:SU458760 SU524292:SU524296 SU589828:SU589832 SU655364:SU655368 SU720900:SU720904 SU786436:SU786440 SU851972:SU851976 SU917508:SU917512 SU983044:SU983048 ACQ4:ACQ8 ACQ65540:ACQ65544 ACQ131076:ACQ131080 ACQ196612:ACQ196616 ACQ262148:ACQ262152 ACQ327684:ACQ327688 ACQ393220:ACQ393224 ACQ458756:ACQ458760 ACQ524292:ACQ524296 ACQ589828:ACQ589832 ACQ655364:ACQ655368 ACQ720900:ACQ720904 ACQ786436:ACQ786440 ACQ851972:ACQ851976 ACQ917508:ACQ917512 ACQ983044:ACQ983048 AMM4:AMM8 AMM65540:AMM65544 AMM131076:AMM131080 AMM196612:AMM196616 AMM262148:AMM262152 AMM327684:AMM327688 AMM393220:AMM393224 AMM458756:AMM458760 AMM524292:AMM524296 AMM589828:AMM589832 AMM655364:AMM655368 AMM720900:AMM720904 AMM786436:AMM786440 AMM851972:AMM851976 AMM917508:AMM917512 AMM983044:AMM983048 AWI4:AWI8 AWI65540:AWI65544 AWI131076:AWI131080 AWI196612:AWI196616 AWI262148:AWI262152 AWI327684:AWI327688 AWI393220:AWI393224 AWI458756:AWI458760 AWI524292:AWI524296 AWI589828:AWI589832 AWI655364:AWI655368 AWI720900:AWI720904 AWI786436:AWI786440 AWI851972:AWI851976 AWI917508:AWI917512 AWI983044:AWI983048 BGE4:BGE8 BGE65540:BGE65544 BGE131076:BGE131080 BGE196612:BGE196616 BGE262148:BGE262152 BGE327684:BGE327688 BGE393220:BGE393224 BGE458756:BGE458760 BGE524292:BGE524296 BGE589828:BGE589832 BGE655364:BGE655368 BGE720900:BGE720904 BGE786436:BGE786440 BGE851972:BGE851976 BGE917508:BGE917512 BGE983044:BGE983048 BQA4:BQA8 BQA65540:BQA65544 BQA131076:BQA131080 BQA196612:BQA196616 BQA262148:BQA262152 BQA327684:BQA327688 BQA393220:BQA393224 BQA458756:BQA458760 BQA524292:BQA524296 BQA589828:BQA589832 BQA655364:BQA655368 BQA720900:BQA720904 BQA786436:BQA786440 BQA851972:BQA851976 BQA917508:BQA917512 BQA983044:BQA983048 BZW4:BZW8 BZW65540:BZW65544 BZW131076:BZW131080 BZW196612:BZW196616 BZW262148:BZW262152 BZW327684:BZW327688 BZW393220:BZW393224 BZW458756:BZW458760 BZW524292:BZW524296 BZW589828:BZW589832 BZW655364:BZW655368 BZW720900:BZW720904 BZW786436:BZW786440 BZW851972:BZW851976 BZW917508:BZW917512 BZW983044:BZW983048 CJS4:CJS8 CJS65540:CJS65544 CJS131076:CJS131080 CJS196612:CJS196616 CJS262148:CJS262152 CJS327684:CJS327688 CJS393220:CJS393224 CJS458756:CJS458760 CJS524292:CJS524296 CJS589828:CJS589832 CJS655364:CJS655368 CJS720900:CJS720904 CJS786436:CJS786440 CJS851972:CJS851976 CJS917508:CJS917512 CJS983044:CJS983048 CTO4:CTO8 CTO65540:CTO65544 CTO131076:CTO131080 CTO196612:CTO196616 CTO262148:CTO262152 CTO327684:CTO327688 CTO393220:CTO393224 CTO458756:CTO458760 CTO524292:CTO524296 CTO589828:CTO589832 CTO655364:CTO655368 CTO720900:CTO720904 CTO786436:CTO786440 CTO851972:CTO851976 CTO917508:CTO917512 CTO983044:CTO983048 DDK4:DDK8 DDK65540:DDK65544 DDK131076:DDK131080 DDK196612:DDK196616 DDK262148:DDK262152 DDK327684:DDK327688 DDK393220:DDK393224 DDK458756:DDK458760 DDK524292:DDK524296 DDK589828:DDK589832 DDK655364:DDK655368 DDK720900:DDK720904 DDK786436:DDK786440 DDK851972:DDK851976 DDK917508:DDK917512 DDK983044:DDK983048 DNG4:DNG8 DNG65540:DNG65544 DNG131076:DNG131080 DNG196612:DNG196616 DNG262148:DNG262152 DNG327684:DNG327688 DNG393220:DNG393224 DNG458756:DNG458760 DNG524292:DNG524296 DNG589828:DNG589832 DNG655364:DNG655368 DNG720900:DNG720904 DNG786436:DNG786440 DNG851972:DNG851976 DNG917508:DNG917512 DNG983044:DNG983048 DXC4:DXC8 DXC65540:DXC65544 DXC131076:DXC131080 DXC196612:DXC196616 DXC262148:DXC262152 DXC327684:DXC327688 DXC393220:DXC393224 DXC458756:DXC458760 DXC524292:DXC524296 DXC589828:DXC589832 DXC655364:DXC655368 DXC720900:DXC720904 DXC786436:DXC786440 DXC851972:DXC851976 DXC917508:DXC917512 DXC983044:DXC983048 EGY4:EGY8 EGY65540:EGY65544 EGY131076:EGY131080 EGY196612:EGY196616 EGY262148:EGY262152 EGY327684:EGY327688 EGY393220:EGY393224 EGY458756:EGY458760 EGY524292:EGY524296 EGY589828:EGY589832 EGY655364:EGY655368 EGY720900:EGY720904 EGY786436:EGY786440 EGY851972:EGY851976 EGY917508:EGY917512 EGY983044:EGY983048 EQU4:EQU8 EQU65540:EQU65544 EQU131076:EQU131080 EQU196612:EQU196616 EQU262148:EQU262152 EQU327684:EQU327688 EQU393220:EQU393224 EQU458756:EQU458760 EQU524292:EQU524296 EQU589828:EQU589832 EQU655364:EQU655368 EQU720900:EQU720904 EQU786436:EQU786440 EQU851972:EQU851976 EQU917508:EQU917512 EQU983044:EQU983048 FAQ4:FAQ8 FAQ65540:FAQ65544 FAQ131076:FAQ131080 FAQ196612:FAQ196616 FAQ262148:FAQ262152 FAQ327684:FAQ327688 FAQ393220:FAQ393224 FAQ458756:FAQ458760 FAQ524292:FAQ524296 FAQ589828:FAQ589832 FAQ655364:FAQ655368 FAQ720900:FAQ720904 FAQ786436:FAQ786440 FAQ851972:FAQ851976 FAQ917508:FAQ917512 FAQ983044:FAQ983048 FKM4:FKM8 FKM65540:FKM65544 FKM131076:FKM131080 FKM196612:FKM196616 FKM262148:FKM262152 FKM327684:FKM327688 FKM393220:FKM393224 FKM458756:FKM458760 FKM524292:FKM524296 FKM589828:FKM589832 FKM655364:FKM655368 FKM720900:FKM720904 FKM786436:FKM786440 FKM851972:FKM851976 FKM917508:FKM917512 FKM983044:FKM983048 FUI4:FUI8 FUI65540:FUI65544 FUI131076:FUI131080 FUI196612:FUI196616 FUI262148:FUI262152 FUI327684:FUI327688 FUI393220:FUI393224 FUI458756:FUI458760 FUI524292:FUI524296 FUI589828:FUI589832 FUI655364:FUI655368 FUI720900:FUI720904 FUI786436:FUI786440 FUI851972:FUI851976 FUI917508:FUI917512 FUI983044:FUI983048 GEE4:GEE8 GEE65540:GEE65544 GEE131076:GEE131080 GEE196612:GEE196616 GEE262148:GEE262152 GEE327684:GEE327688 GEE393220:GEE393224 GEE458756:GEE458760 GEE524292:GEE524296 GEE589828:GEE589832 GEE655364:GEE655368 GEE720900:GEE720904 GEE786436:GEE786440 GEE851972:GEE851976 GEE917508:GEE917512 GEE983044:GEE983048 GOA4:GOA8 GOA65540:GOA65544 GOA131076:GOA131080 GOA196612:GOA196616 GOA262148:GOA262152 GOA327684:GOA327688 GOA393220:GOA393224 GOA458756:GOA458760 GOA524292:GOA524296 GOA589828:GOA589832 GOA655364:GOA655368 GOA720900:GOA720904 GOA786436:GOA786440 GOA851972:GOA851976 GOA917508:GOA917512 GOA983044:GOA983048 GXW4:GXW8 GXW65540:GXW65544 GXW131076:GXW131080 GXW196612:GXW196616 GXW262148:GXW262152 GXW327684:GXW327688 GXW393220:GXW393224 GXW458756:GXW458760 GXW524292:GXW524296 GXW589828:GXW589832 GXW655364:GXW655368 GXW720900:GXW720904 GXW786436:GXW786440 GXW851972:GXW851976 GXW917508:GXW917512 GXW983044:GXW983048 HHS4:HHS8 HHS65540:HHS65544 HHS131076:HHS131080 HHS196612:HHS196616 HHS262148:HHS262152 HHS327684:HHS327688 HHS393220:HHS393224 HHS458756:HHS458760 HHS524292:HHS524296 HHS589828:HHS589832 HHS655364:HHS655368 HHS720900:HHS720904 HHS786436:HHS786440 HHS851972:HHS851976 HHS917508:HHS917512 HHS983044:HHS983048 HRO4:HRO8 HRO65540:HRO65544 HRO131076:HRO131080 HRO196612:HRO196616 HRO262148:HRO262152 HRO327684:HRO327688 HRO393220:HRO393224 HRO458756:HRO458760 HRO524292:HRO524296 HRO589828:HRO589832 HRO655364:HRO655368 HRO720900:HRO720904 HRO786436:HRO786440 HRO851972:HRO851976 HRO917508:HRO917512 HRO983044:HRO983048 IBK4:IBK8 IBK65540:IBK65544 IBK131076:IBK131080 IBK196612:IBK196616 IBK262148:IBK262152 IBK327684:IBK327688 IBK393220:IBK393224 IBK458756:IBK458760 IBK524292:IBK524296 IBK589828:IBK589832 IBK655364:IBK655368 IBK720900:IBK720904 IBK786436:IBK786440 IBK851972:IBK851976 IBK917508:IBK917512 IBK983044:IBK983048 ILG4:ILG8 ILG65540:ILG65544 ILG131076:ILG131080 ILG196612:ILG196616 ILG262148:ILG262152 ILG327684:ILG327688 ILG393220:ILG393224 ILG458756:ILG458760 ILG524292:ILG524296 ILG589828:ILG589832 ILG655364:ILG655368 ILG720900:ILG720904 ILG786436:ILG786440 ILG851972:ILG851976 ILG917508:ILG917512 ILG983044:ILG983048 IVC4:IVC8 IVC65540:IVC65544 IVC131076:IVC131080 IVC196612:IVC196616 IVC262148:IVC262152 IVC327684:IVC327688 IVC393220:IVC393224 IVC458756:IVC458760 IVC524292:IVC524296 IVC589828:IVC589832 IVC655364:IVC655368 IVC720900:IVC720904 IVC786436:IVC786440 IVC851972:IVC851976 IVC917508:IVC917512 IVC983044:IVC983048 JEY4:JEY8 JEY65540:JEY65544 JEY131076:JEY131080 JEY196612:JEY196616 JEY262148:JEY262152 JEY327684:JEY327688 JEY393220:JEY393224 JEY458756:JEY458760 JEY524292:JEY524296 JEY589828:JEY589832 JEY655364:JEY655368 JEY720900:JEY720904 JEY786436:JEY786440 JEY851972:JEY851976 JEY917508:JEY917512 JEY983044:JEY983048 JOU4:JOU8 JOU65540:JOU65544 JOU131076:JOU131080 JOU196612:JOU196616 JOU262148:JOU262152 JOU327684:JOU327688 JOU393220:JOU393224 JOU458756:JOU458760 JOU524292:JOU524296 JOU589828:JOU589832 JOU655364:JOU655368 JOU720900:JOU720904 JOU786436:JOU786440 JOU851972:JOU851976 JOU917508:JOU917512 JOU983044:JOU983048 JYQ4:JYQ8 JYQ65540:JYQ65544 JYQ131076:JYQ131080 JYQ196612:JYQ196616 JYQ262148:JYQ262152 JYQ327684:JYQ327688 JYQ393220:JYQ393224 JYQ458756:JYQ458760 JYQ524292:JYQ524296 JYQ589828:JYQ589832 JYQ655364:JYQ655368 JYQ720900:JYQ720904 JYQ786436:JYQ786440 JYQ851972:JYQ851976 JYQ917508:JYQ917512 JYQ983044:JYQ983048 KIM4:KIM8 KIM65540:KIM65544 KIM131076:KIM131080 KIM196612:KIM196616 KIM262148:KIM262152 KIM327684:KIM327688 KIM393220:KIM393224 KIM458756:KIM458760 KIM524292:KIM524296 KIM589828:KIM589832 KIM655364:KIM655368 KIM720900:KIM720904 KIM786436:KIM786440 KIM851972:KIM851976 KIM917508:KIM917512 KIM983044:KIM983048 KSI4:KSI8 KSI65540:KSI65544 KSI131076:KSI131080 KSI196612:KSI196616 KSI262148:KSI262152 KSI327684:KSI327688 KSI393220:KSI393224 KSI458756:KSI458760 KSI524292:KSI524296 KSI589828:KSI589832 KSI655364:KSI655368 KSI720900:KSI720904 KSI786436:KSI786440 KSI851972:KSI851976 KSI917508:KSI917512 KSI983044:KSI983048 LCE4:LCE8 LCE65540:LCE65544 LCE131076:LCE131080 LCE196612:LCE196616 LCE262148:LCE262152 LCE327684:LCE327688 LCE393220:LCE393224 LCE458756:LCE458760 LCE524292:LCE524296 LCE589828:LCE589832 LCE655364:LCE655368 LCE720900:LCE720904 LCE786436:LCE786440 LCE851972:LCE851976 LCE917508:LCE917512 LCE983044:LCE983048 LMA4:LMA8 LMA65540:LMA65544 LMA131076:LMA131080 LMA196612:LMA196616 LMA262148:LMA262152 LMA327684:LMA327688 LMA393220:LMA393224 LMA458756:LMA458760 LMA524292:LMA524296 LMA589828:LMA589832 LMA655364:LMA655368 LMA720900:LMA720904 LMA786436:LMA786440 LMA851972:LMA851976 LMA917508:LMA917512 LMA983044:LMA983048 LVW4:LVW8 LVW65540:LVW65544 LVW131076:LVW131080 LVW196612:LVW196616 LVW262148:LVW262152 LVW327684:LVW327688 LVW393220:LVW393224 LVW458756:LVW458760 LVW524292:LVW524296 LVW589828:LVW589832 LVW655364:LVW655368 LVW720900:LVW720904 LVW786436:LVW786440 LVW851972:LVW851976 LVW917508:LVW917512 LVW983044:LVW983048 MFS4:MFS8 MFS65540:MFS65544 MFS131076:MFS131080 MFS196612:MFS196616 MFS262148:MFS262152 MFS327684:MFS327688 MFS393220:MFS393224 MFS458756:MFS458760 MFS524292:MFS524296 MFS589828:MFS589832 MFS655364:MFS655368 MFS720900:MFS720904 MFS786436:MFS786440 MFS851972:MFS851976 MFS917508:MFS917512 MFS983044:MFS983048 MPO4:MPO8 MPO65540:MPO65544 MPO131076:MPO131080 MPO196612:MPO196616 MPO262148:MPO262152 MPO327684:MPO327688 MPO393220:MPO393224 MPO458756:MPO458760 MPO524292:MPO524296 MPO589828:MPO589832 MPO655364:MPO655368 MPO720900:MPO720904 MPO786436:MPO786440 MPO851972:MPO851976 MPO917508:MPO917512 MPO983044:MPO983048 MZK4:MZK8 MZK65540:MZK65544 MZK131076:MZK131080 MZK196612:MZK196616 MZK262148:MZK262152 MZK327684:MZK327688 MZK393220:MZK393224 MZK458756:MZK458760 MZK524292:MZK524296 MZK589828:MZK589832 MZK655364:MZK655368 MZK720900:MZK720904 MZK786436:MZK786440 MZK851972:MZK851976 MZK917508:MZK917512 MZK983044:MZK983048 NJG4:NJG8 NJG65540:NJG65544 NJG131076:NJG131080 NJG196612:NJG196616 NJG262148:NJG262152 NJG327684:NJG327688 NJG393220:NJG393224 NJG458756:NJG458760 NJG524292:NJG524296 NJG589828:NJG589832 NJG655364:NJG655368 NJG720900:NJG720904 NJG786436:NJG786440 NJG851972:NJG851976 NJG917508:NJG917512 NJG983044:NJG983048 NTC4:NTC8 NTC65540:NTC65544 NTC131076:NTC131080 NTC196612:NTC196616 NTC262148:NTC262152 NTC327684:NTC327688 NTC393220:NTC393224 NTC458756:NTC458760 NTC524292:NTC524296 NTC589828:NTC589832 NTC655364:NTC655368 NTC720900:NTC720904 NTC786436:NTC786440 NTC851972:NTC851976 NTC917508:NTC917512 NTC983044:NTC983048 OCY4:OCY8 OCY65540:OCY65544 OCY131076:OCY131080 OCY196612:OCY196616 OCY262148:OCY262152 OCY327684:OCY327688 OCY393220:OCY393224 OCY458756:OCY458760 OCY524292:OCY524296 OCY589828:OCY589832 OCY655364:OCY655368 OCY720900:OCY720904 OCY786436:OCY786440 OCY851972:OCY851976 OCY917508:OCY917512 OCY983044:OCY983048 OMU4:OMU8 OMU65540:OMU65544 OMU131076:OMU131080 OMU196612:OMU196616 OMU262148:OMU262152 OMU327684:OMU327688 OMU393220:OMU393224 OMU458756:OMU458760 OMU524292:OMU524296 OMU589828:OMU589832 OMU655364:OMU655368 OMU720900:OMU720904 OMU786436:OMU786440 OMU851972:OMU851976 OMU917508:OMU917512 OMU983044:OMU983048 OWQ4:OWQ8 OWQ65540:OWQ65544 OWQ131076:OWQ131080 OWQ196612:OWQ196616 OWQ262148:OWQ262152 OWQ327684:OWQ327688 OWQ393220:OWQ393224 OWQ458756:OWQ458760 OWQ524292:OWQ524296 OWQ589828:OWQ589832 OWQ655364:OWQ655368 OWQ720900:OWQ720904 OWQ786436:OWQ786440 OWQ851972:OWQ851976 OWQ917508:OWQ917512 OWQ983044:OWQ983048 PGM4:PGM8 PGM65540:PGM65544 PGM131076:PGM131080 PGM196612:PGM196616 PGM262148:PGM262152 PGM327684:PGM327688 PGM393220:PGM393224 PGM458756:PGM458760 PGM524292:PGM524296 PGM589828:PGM589832 PGM655364:PGM655368 PGM720900:PGM720904 PGM786436:PGM786440 PGM851972:PGM851976 PGM917508:PGM917512 PGM983044:PGM983048 PQI4:PQI8 PQI65540:PQI65544 PQI131076:PQI131080 PQI196612:PQI196616 PQI262148:PQI262152 PQI327684:PQI327688 PQI393220:PQI393224 PQI458756:PQI458760 PQI524292:PQI524296 PQI589828:PQI589832 PQI655364:PQI655368 PQI720900:PQI720904 PQI786436:PQI786440 PQI851972:PQI851976 PQI917508:PQI917512 PQI983044:PQI983048 QAE4:QAE8 QAE65540:QAE65544 QAE131076:QAE131080 QAE196612:QAE196616 QAE262148:QAE262152 QAE327684:QAE327688 QAE393220:QAE393224 QAE458756:QAE458760 QAE524292:QAE524296 QAE589828:QAE589832 QAE655364:QAE655368 QAE720900:QAE720904 QAE786436:QAE786440 QAE851972:QAE851976 QAE917508:QAE917512 QAE983044:QAE983048 QKA4:QKA8 QKA65540:QKA65544 QKA131076:QKA131080 QKA196612:QKA196616 QKA262148:QKA262152 QKA327684:QKA327688 QKA393220:QKA393224 QKA458756:QKA458760 QKA524292:QKA524296 QKA589828:QKA589832 QKA655364:QKA655368 QKA720900:QKA720904 QKA786436:QKA786440 QKA851972:QKA851976 QKA917508:QKA917512 QKA983044:QKA983048 QTW4:QTW8 QTW65540:QTW65544 QTW131076:QTW131080 QTW196612:QTW196616 QTW262148:QTW262152 QTW327684:QTW327688 QTW393220:QTW393224 QTW458756:QTW458760 QTW524292:QTW524296 QTW589828:QTW589832 QTW655364:QTW655368 QTW720900:QTW720904 QTW786436:QTW786440 QTW851972:QTW851976 QTW917508:QTW917512 QTW983044:QTW983048 RDS4:RDS8 RDS65540:RDS65544 RDS131076:RDS131080 RDS196612:RDS196616 RDS262148:RDS262152 RDS327684:RDS327688 RDS393220:RDS393224 RDS458756:RDS458760 RDS524292:RDS524296 RDS589828:RDS589832 RDS655364:RDS655368 RDS720900:RDS720904 RDS786436:RDS786440 RDS851972:RDS851976 RDS917508:RDS917512 RDS983044:RDS983048 RNO4:RNO8 RNO65540:RNO65544 RNO131076:RNO131080 RNO196612:RNO196616 RNO262148:RNO262152 RNO327684:RNO327688 RNO393220:RNO393224 RNO458756:RNO458760 RNO524292:RNO524296 RNO589828:RNO589832 RNO655364:RNO655368 RNO720900:RNO720904 RNO786436:RNO786440 RNO851972:RNO851976 RNO917508:RNO917512 RNO983044:RNO983048 RXK4:RXK8 RXK65540:RXK65544 RXK131076:RXK131080 RXK196612:RXK196616 RXK262148:RXK262152 RXK327684:RXK327688 RXK393220:RXK393224 RXK458756:RXK458760 RXK524292:RXK524296 RXK589828:RXK589832 RXK655364:RXK655368 RXK720900:RXK720904 RXK786436:RXK786440 RXK851972:RXK851976 RXK917508:RXK917512 RXK983044:RXK983048 SHG4:SHG8 SHG65540:SHG65544 SHG131076:SHG131080 SHG196612:SHG196616 SHG262148:SHG262152 SHG327684:SHG327688 SHG393220:SHG393224 SHG458756:SHG458760 SHG524292:SHG524296 SHG589828:SHG589832 SHG655364:SHG655368 SHG720900:SHG720904 SHG786436:SHG786440 SHG851972:SHG851976 SHG917508:SHG917512 SHG983044:SHG983048 SRC4:SRC8 SRC65540:SRC65544 SRC131076:SRC131080 SRC196612:SRC196616 SRC262148:SRC262152 SRC327684:SRC327688 SRC393220:SRC393224 SRC458756:SRC458760 SRC524292:SRC524296 SRC589828:SRC589832 SRC655364:SRC655368 SRC720900:SRC720904 SRC786436:SRC786440 SRC851972:SRC851976 SRC917508:SRC917512 SRC983044:SRC983048 TAY4:TAY8 TAY65540:TAY65544 TAY131076:TAY131080 TAY196612:TAY196616 TAY262148:TAY262152 TAY327684:TAY327688 TAY393220:TAY393224 TAY458756:TAY458760 TAY524292:TAY524296 TAY589828:TAY589832 TAY655364:TAY655368 TAY720900:TAY720904 TAY786436:TAY786440 TAY851972:TAY851976 TAY917508:TAY917512 TAY983044:TAY983048 TKU4:TKU8 TKU65540:TKU65544 TKU131076:TKU131080 TKU196612:TKU196616 TKU262148:TKU262152 TKU327684:TKU327688 TKU393220:TKU393224 TKU458756:TKU458760 TKU524292:TKU524296 TKU589828:TKU589832 TKU655364:TKU655368 TKU720900:TKU720904 TKU786436:TKU786440 TKU851972:TKU851976 TKU917508:TKU917512 TKU983044:TKU983048 TUQ4:TUQ8 TUQ65540:TUQ65544 TUQ131076:TUQ131080 TUQ196612:TUQ196616 TUQ262148:TUQ262152 TUQ327684:TUQ327688 TUQ393220:TUQ393224 TUQ458756:TUQ458760 TUQ524292:TUQ524296 TUQ589828:TUQ589832 TUQ655364:TUQ655368 TUQ720900:TUQ720904 TUQ786436:TUQ786440 TUQ851972:TUQ851976 TUQ917508:TUQ917512 TUQ983044:TUQ983048 UEM4:UEM8 UEM65540:UEM65544 UEM131076:UEM131080 UEM196612:UEM196616 UEM262148:UEM262152 UEM327684:UEM327688 UEM393220:UEM393224 UEM458756:UEM458760 UEM524292:UEM524296 UEM589828:UEM589832 UEM655364:UEM655368 UEM720900:UEM720904 UEM786436:UEM786440 UEM851972:UEM851976 UEM917508:UEM917512 UEM983044:UEM983048 UOI4:UOI8 UOI65540:UOI65544 UOI131076:UOI131080 UOI196612:UOI196616 UOI262148:UOI262152 UOI327684:UOI327688 UOI393220:UOI393224 UOI458756:UOI458760 UOI524292:UOI524296 UOI589828:UOI589832 UOI655364:UOI655368 UOI720900:UOI720904 UOI786436:UOI786440 UOI851972:UOI851976 UOI917508:UOI917512 UOI983044:UOI983048 UYE4:UYE8 UYE65540:UYE65544 UYE131076:UYE131080 UYE196612:UYE196616 UYE262148:UYE262152 UYE327684:UYE327688 UYE393220:UYE393224 UYE458756:UYE458760 UYE524292:UYE524296 UYE589828:UYE589832 UYE655364:UYE655368 UYE720900:UYE720904 UYE786436:UYE786440 UYE851972:UYE851976 UYE917508:UYE917512 UYE983044:UYE983048 VIA4:VIA8 VIA65540:VIA65544 VIA131076:VIA131080 VIA196612:VIA196616 VIA262148:VIA262152 VIA327684:VIA327688 VIA393220:VIA393224 VIA458756:VIA458760 VIA524292:VIA524296 VIA589828:VIA589832 VIA655364:VIA655368 VIA720900:VIA720904 VIA786436:VIA786440 VIA851972:VIA851976 VIA917508:VIA917512 VIA983044:VIA983048 VRW4:VRW8 VRW65540:VRW65544 VRW131076:VRW131080 VRW196612:VRW196616 VRW262148:VRW262152 VRW327684:VRW327688 VRW393220:VRW393224 VRW458756:VRW458760 VRW524292:VRW524296 VRW589828:VRW589832 VRW655364:VRW655368 VRW720900:VRW720904 VRW786436:VRW786440 VRW851972:VRW851976 VRW917508:VRW917512 VRW983044:VRW983048 WBS4:WBS8 WBS65540:WBS65544 WBS131076:WBS131080 WBS196612:WBS196616 WBS262148:WBS262152 WBS327684:WBS327688 WBS393220:WBS393224 WBS458756:WBS458760 WBS524292:WBS524296 WBS589828:WBS589832 WBS655364:WBS655368 WBS720900:WBS720904 WBS786436:WBS786440 WBS851972:WBS851976 WBS917508:WBS917512 WBS983044:WBS983048 WLO4:WLO8 WLO65540:WLO65544 WLO131076:WLO131080 WLO196612:WLO196616 WLO262148:WLO262152 WLO327684:WLO327688 WLO393220:WLO393224 WLO458756:WLO458760 WLO524292:WLO524296 WLO589828:WLO589832 WLO655364:WLO655368 WLO720900:WLO720904 WLO786436:WLO786440 WLO851972:WLO851976 WLO917508:WLO917512 WLO983044:WLO983048 WVK4:WVK8 WVK65540:WVK65544 WVK131076:WVK131080 WVK196612:WVK196616 WVK262148:WVK262152 WVK327684:WVK327688 WVK393220:WVK393224 WVK458756:WVK458760 WVK524292:WVK524296 WVK589828:WVK589832 WVK655364:WVK655368 WVK720900:WVK720904 WVK786436:WVK786440 WVK851972:WVK851976 WVK917508:WVK917512 WVK983044:WVK983048">
      <formula1>"财政核拨,财政拨补,经费自给"</formula1>
    </dataValidation>
    <dataValidation allowBlank="1" showInputMessage="1" showErrorMessage="1" sqref="$A3:$XFD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C14:L14 N14:Q14 IY14:JH14 JJ14:JM14 SU14:TD14 TF14:TI14 ACQ14:ACZ14 ADB14:ADE14 AMM14:AMV14 AMX14:ANA14 AWI14:AWR14 AWT14:AWW14 BGE14:BGN14 BGP14:BGS14 BQA14:BQJ14 BQL14:BQO14 BZW14:CAF14 CAH14:CAK14 CJS14:CKB14 CKD14:CKG14 CTO14:CTX14 CTZ14:CUC14 DDK14:DDT14 DDV14:DDY14 DNG14:DNP14 DNR14:DNU14 DXC14:DXL14 DXN14:DXQ14 EGY14:EHH14 EHJ14:EHM14 EQU14:ERD14 ERF14:ERI14 FAQ14:FAZ14 FBB14:FBE14 FKM14:FKV14 FKX14:FLA14 FUI14:FUR14 FUT14:FUW14 GEE14:GEN14 GEP14:GES14 GOA14:GOJ14 GOL14:GOO14 GXW14:GYF14 GYH14:GYK14 HHS14:HIB14 HID14:HIG14 HRO14:HRX14 HRZ14:HSC14 IBK14:IBT14 IBV14:IBY14 ILG14:ILP14 ILR14:ILU14 IVC14:IVL14 IVN14:IVQ14 JEY14:JFH14 JFJ14:JFM14 JOU14:JPD14 JPF14:JPI14 JYQ14:JYZ14 JZB14:JZE14 KIM14:KIV14 KIX14:KJA14 KSI14:KSR14 KST14:KSW14 LCE14:LCN14 LCP14:LCS14 LMA14:LMJ14 LML14:LMO14 LVW14:LWF14 LWH14:LWK14 MFS14:MGB14 MGD14:MGG14 MPO14:MPX14 MPZ14:MQC14 MZK14:MZT14 MZV14:MZY14 NJG14:NJP14 NJR14:NJU14 NTC14:NTL14 NTN14:NTQ14 OCY14:ODH14 ODJ14:ODM14 OMU14:OND14 ONF14:ONI14 OWQ14:OWZ14 OXB14:OXE14 PGM14:PGV14 PGX14:PHA14 PQI14:PQR14 PQT14:PQW14 QAE14:QAN14 QAP14:QAS14 QKA14:QKJ14 QKL14:QKO14 QTW14:QUF14 QUH14:QUK14 RDS14:REB14 RED14:REG14 RNO14:RNX14 RNZ14:ROC14 RXK14:RXT14 RXV14:RXY14 SHG14:SHP14 SHR14:SHU14 SRC14:SRL14 SRN14:SRQ14 TAY14:TBH14 TBJ14:TBM14 TKU14:TLD14 TLF14:TLI14 TUQ14:TUZ14 TVB14:TVE14 UEM14:UEV14 UEX14:UFA14 UOI14:UOR14 UOT14:UOW14 UYE14:UYN14 UYP14:UYS14 VIA14:VIJ14 VIL14:VIO14 VRW14:VSF14 VSH14:VSK14 WBS14:WCB14 WCD14:WCG14 WLO14:WLX14 WLZ14:WMC14 WVK14:WVT14 WVV14:WVY14 $A65539:$XFD65539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C65550:L65550 N65550:Q65550 IY65550:JH65550 JJ65550:JM65550 SU65550:TD65550 TF65550:TI65550 ACQ65550:ACZ65550 ADB65550:ADE65550 AMM65550:AMV65550 AMX65550:ANA65550 AWI65550:AWR65550 AWT65550:AWW65550 BGE65550:BGN65550 BGP65550:BGS65550 BQA65550:BQJ65550 BQL65550:BQO65550 BZW65550:CAF65550 CAH65550:CAK65550 CJS65550:CKB65550 CKD65550:CKG65550 CTO65550:CTX65550 CTZ65550:CUC65550 DDK65550:DDT65550 DDV65550:DDY65550 DNG65550:DNP65550 DNR65550:DNU65550 DXC65550:DXL65550 DXN65550:DXQ65550 EGY65550:EHH65550 EHJ65550:EHM65550 EQU65550:ERD65550 ERF65550:ERI65550 FAQ65550:FAZ65550 FBB65550:FBE65550 FKM65550:FKV65550 FKX65550:FLA65550 FUI65550:FUR65550 FUT65550:FUW65550 GEE65550:GEN65550 GEP65550:GES65550 GOA65550:GOJ65550 GOL65550:GOO65550 GXW65550:GYF65550 GYH65550:GYK65550 HHS65550:HIB65550 HID65550:HIG65550 HRO65550:HRX65550 HRZ65550:HSC65550 IBK65550:IBT65550 IBV65550:IBY65550 ILG65550:ILP65550 ILR65550:ILU65550 IVC65550:IVL65550 IVN65550:IVQ65550 JEY65550:JFH65550 JFJ65550:JFM65550 JOU65550:JPD65550 JPF65550:JPI65550 JYQ65550:JYZ65550 JZB65550:JZE65550 KIM65550:KIV65550 KIX65550:KJA65550 KSI65550:KSR65550 KST65550:KSW65550 LCE65550:LCN65550 LCP65550:LCS65550 LMA65550:LMJ65550 LML65550:LMO65550 LVW65550:LWF65550 LWH65550:LWK65550 MFS65550:MGB65550 MGD65550:MGG65550 MPO65550:MPX65550 MPZ65550:MQC65550 MZK65550:MZT65550 MZV65550:MZY65550 NJG65550:NJP65550 NJR65550:NJU65550 NTC65550:NTL65550 NTN65550:NTQ65550 OCY65550:ODH65550 ODJ65550:ODM65550 OMU65550:OND65550 ONF65550:ONI65550 OWQ65550:OWZ65550 OXB65550:OXE65550 PGM65550:PGV65550 PGX65550:PHA65550 PQI65550:PQR65550 PQT65550:PQW65550 QAE65550:QAN65550 QAP65550:QAS65550 QKA65550:QKJ65550 QKL65550:QKO65550 QTW65550:QUF65550 QUH65550:QUK65550 RDS65550:REB65550 RED65550:REG65550 RNO65550:RNX65550 RNZ65550:ROC65550 RXK65550:RXT65550 RXV65550:RXY65550 SHG65550:SHP65550 SHR65550:SHU65550 SRC65550:SRL65550 SRN65550:SRQ65550 TAY65550:TBH65550 TBJ65550:TBM65550 TKU65550:TLD65550 TLF65550:TLI65550 TUQ65550:TUZ65550 TVB65550:TVE65550 UEM65550:UEV65550 UEX65550:UFA65550 UOI65550:UOR65550 UOT65550:UOW65550 UYE65550:UYN65550 UYP65550:UYS65550 VIA65550:VIJ65550 VIL65550:VIO65550 VRW65550:VSF65550 VSH65550:VSK65550 WBS65550:WCB65550 WCD65550:WCG65550 WLO65550:WLX65550 WLZ65550:WMC65550 WVK65550:WVT65550 WVV65550:WVY65550 $A131075:$XFD131075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C131086:L131086 N131086:Q131086 IY131086:JH131086 JJ131086:JM131086 SU131086:TD131086 TF131086:TI131086 ACQ131086:ACZ131086 ADB131086:ADE131086 AMM131086:AMV131086 AMX131086:ANA131086 AWI131086:AWR131086 AWT131086:AWW131086 BGE131086:BGN131086 BGP131086:BGS131086 BQA131086:BQJ131086 BQL131086:BQO131086 BZW131086:CAF131086 CAH131086:CAK131086 CJS131086:CKB131086 CKD131086:CKG131086 CTO131086:CTX131086 CTZ131086:CUC131086 DDK131086:DDT131086 DDV131086:DDY131086 DNG131086:DNP131086 DNR131086:DNU131086 DXC131086:DXL131086 DXN131086:DXQ131086 EGY131086:EHH131086 EHJ131086:EHM131086 EQU131086:ERD131086 ERF131086:ERI131086 FAQ131086:FAZ131086 FBB131086:FBE131086 FKM131086:FKV131086 FKX131086:FLA131086 FUI131086:FUR131086 FUT131086:FUW131086 GEE131086:GEN131086 GEP131086:GES131086 GOA131086:GOJ131086 GOL131086:GOO131086 GXW131086:GYF131086 GYH131086:GYK131086 HHS131086:HIB131086 HID131086:HIG131086 HRO131086:HRX131086 HRZ131086:HSC131086 IBK131086:IBT131086 IBV131086:IBY131086 ILG131086:ILP131086 ILR131086:ILU131086 IVC131086:IVL131086 IVN131086:IVQ131086 JEY131086:JFH131086 JFJ131086:JFM131086 JOU131086:JPD131086 JPF131086:JPI131086 JYQ131086:JYZ131086 JZB131086:JZE131086 KIM131086:KIV131086 KIX131086:KJA131086 KSI131086:KSR131086 KST131086:KSW131086 LCE131086:LCN131086 LCP131086:LCS131086 LMA131086:LMJ131086 LML131086:LMO131086 LVW131086:LWF131086 LWH131086:LWK131086 MFS131086:MGB131086 MGD131086:MGG131086 MPO131086:MPX131086 MPZ131086:MQC131086 MZK131086:MZT131086 MZV131086:MZY131086 NJG131086:NJP131086 NJR131086:NJU131086 NTC131086:NTL131086 NTN131086:NTQ131086 OCY131086:ODH131086 ODJ131086:ODM131086 OMU131086:OND131086 ONF131086:ONI131086 OWQ131086:OWZ131086 OXB131086:OXE131086 PGM131086:PGV131086 PGX131086:PHA131086 PQI131086:PQR131086 PQT131086:PQW131086 QAE131086:QAN131086 QAP131086:QAS131086 QKA131086:QKJ131086 QKL131086:QKO131086 QTW131086:QUF131086 QUH131086:QUK131086 RDS131086:REB131086 RED131086:REG131086 RNO131086:RNX131086 RNZ131086:ROC131086 RXK131086:RXT131086 RXV131086:RXY131086 SHG131086:SHP131086 SHR131086:SHU131086 SRC131086:SRL131086 SRN131086:SRQ131086 TAY131086:TBH131086 TBJ131086:TBM131086 TKU131086:TLD131086 TLF131086:TLI131086 TUQ131086:TUZ131086 TVB131086:TVE131086 UEM131086:UEV131086 UEX131086:UFA131086 UOI131086:UOR131086 UOT131086:UOW131086 UYE131086:UYN131086 UYP131086:UYS131086 VIA131086:VIJ131086 VIL131086:VIO131086 VRW131086:VSF131086 VSH131086:VSK131086 WBS131086:WCB131086 WCD131086:WCG131086 WLO131086:WLX131086 WLZ131086:WMC131086 WVK131086:WVT131086 WVV131086:WVY131086 $A196611:$XFD196611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C196622:L196622 N196622:Q196622 IY196622:JH196622 JJ196622:JM196622 SU196622:TD196622 TF196622:TI196622 ACQ196622:ACZ196622 ADB196622:ADE196622 AMM196622:AMV196622 AMX196622:ANA196622 AWI196622:AWR196622 AWT196622:AWW196622 BGE196622:BGN196622 BGP196622:BGS196622 BQA196622:BQJ196622 BQL196622:BQO196622 BZW196622:CAF196622 CAH196622:CAK196622 CJS196622:CKB196622 CKD196622:CKG196622 CTO196622:CTX196622 CTZ196622:CUC196622 DDK196622:DDT196622 DDV196622:DDY196622 DNG196622:DNP196622 DNR196622:DNU196622 DXC196622:DXL196622 DXN196622:DXQ196622 EGY196622:EHH196622 EHJ196622:EHM196622 EQU196622:ERD196622 ERF196622:ERI196622 FAQ196622:FAZ196622 FBB196622:FBE196622 FKM196622:FKV196622 FKX196622:FLA196622 FUI196622:FUR196622 FUT196622:FUW196622 GEE196622:GEN196622 GEP196622:GES196622 GOA196622:GOJ196622 GOL196622:GOO196622 GXW196622:GYF196622 GYH196622:GYK196622 HHS196622:HIB196622 HID196622:HIG196622 HRO196622:HRX196622 HRZ196622:HSC196622 IBK196622:IBT196622 IBV196622:IBY196622 ILG196622:ILP196622 ILR196622:ILU196622 IVC196622:IVL196622 IVN196622:IVQ196622 JEY196622:JFH196622 JFJ196622:JFM196622 JOU196622:JPD196622 JPF196622:JPI196622 JYQ196622:JYZ196622 JZB196622:JZE196622 KIM196622:KIV196622 KIX196622:KJA196622 KSI196622:KSR196622 KST196622:KSW196622 LCE196622:LCN196622 LCP196622:LCS196622 LMA196622:LMJ196622 LML196622:LMO196622 LVW196622:LWF196622 LWH196622:LWK196622 MFS196622:MGB196622 MGD196622:MGG196622 MPO196622:MPX196622 MPZ196622:MQC196622 MZK196622:MZT196622 MZV196622:MZY196622 NJG196622:NJP196622 NJR196622:NJU196622 NTC196622:NTL196622 NTN196622:NTQ196622 OCY196622:ODH196622 ODJ196622:ODM196622 OMU196622:OND196622 ONF196622:ONI196622 OWQ196622:OWZ196622 OXB196622:OXE196622 PGM196622:PGV196622 PGX196622:PHA196622 PQI196622:PQR196622 PQT196622:PQW196622 QAE196622:QAN196622 QAP196622:QAS196622 QKA196622:QKJ196622 QKL196622:QKO196622 QTW196622:QUF196622 QUH196622:QUK196622 RDS196622:REB196622 RED196622:REG196622 RNO196622:RNX196622 RNZ196622:ROC196622 RXK196622:RXT196622 RXV196622:RXY196622 SHG196622:SHP196622 SHR196622:SHU196622 SRC196622:SRL196622 SRN196622:SRQ196622 TAY196622:TBH196622 TBJ196622:TBM196622 TKU196622:TLD196622 TLF196622:TLI196622 TUQ196622:TUZ196622 TVB196622:TVE196622 UEM196622:UEV196622 UEX196622:UFA196622 UOI196622:UOR196622 UOT196622:UOW196622 UYE196622:UYN196622 UYP196622:UYS196622 VIA196622:VIJ196622 VIL196622:VIO196622 VRW196622:VSF196622 VSH196622:VSK196622 WBS196622:WCB196622 WCD196622:WCG196622 WLO196622:WLX196622 WLZ196622:WMC196622 WVK196622:WVT196622 WVV196622:WVY196622 $A262147:$XFD262147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C262158:L262158 N262158:Q262158 IY262158:JH262158 JJ262158:JM262158 SU262158:TD262158 TF262158:TI262158 ACQ262158:ACZ262158 ADB262158:ADE262158 AMM262158:AMV262158 AMX262158:ANA262158 AWI262158:AWR262158 AWT262158:AWW262158 BGE262158:BGN262158 BGP262158:BGS262158 BQA262158:BQJ262158 BQL262158:BQO262158 BZW262158:CAF262158 CAH262158:CAK262158 CJS262158:CKB262158 CKD262158:CKG262158 CTO262158:CTX262158 CTZ262158:CUC262158 DDK262158:DDT262158 DDV262158:DDY262158 DNG262158:DNP262158 DNR262158:DNU262158 DXC262158:DXL262158 DXN262158:DXQ262158 EGY262158:EHH262158 EHJ262158:EHM262158 EQU262158:ERD262158 ERF262158:ERI262158 FAQ262158:FAZ262158 FBB262158:FBE262158 FKM262158:FKV262158 FKX262158:FLA262158 FUI262158:FUR262158 FUT262158:FUW262158 GEE262158:GEN262158 GEP262158:GES262158 GOA262158:GOJ262158 GOL262158:GOO262158 GXW262158:GYF262158 GYH262158:GYK262158 HHS262158:HIB262158 HID262158:HIG262158 HRO262158:HRX262158 HRZ262158:HSC262158 IBK262158:IBT262158 IBV262158:IBY262158 ILG262158:ILP262158 ILR262158:ILU262158 IVC262158:IVL262158 IVN262158:IVQ262158 JEY262158:JFH262158 JFJ262158:JFM262158 JOU262158:JPD262158 JPF262158:JPI262158 JYQ262158:JYZ262158 JZB262158:JZE262158 KIM262158:KIV262158 KIX262158:KJA262158 KSI262158:KSR262158 KST262158:KSW262158 LCE262158:LCN262158 LCP262158:LCS262158 LMA262158:LMJ262158 LML262158:LMO262158 LVW262158:LWF262158 LWH262158:LWK262158 MFS262158:MGB262158 MGD262158:MGG262158 MPO262158:MPX262158 MPZ262158:MQC262158 MZK262158:MZT262158 MZV262158:MZY262158 NJG262158:NJP262158 NJR262158:NJU262158 NTC262158:NTL262158 NTN262158:NTQ262158 OCY262158:ODH262158 ODJ262158:ODM262158 OMU262158:OND262158 ONF262158:ONI262158 OWQ262158:OWZ262158 OXB262158:OXE262158 PGM262158:PGV262158 PGX262158:PHA262158 PQI262158:PQR262158 PQT262158:PQW262158 QAE262158:QAN262158 QAP262158:QAS262158 QKA262158:QKJ262158 QKL262158:QKO262158 QTW262158:QUF262158 QUH262158:QUK262158 RDS262158:REB262158 RED262158:REG262158 RNO262158:RNX262158 RNZ262158:ROC262158 RXK262158:RXT262158 RXV262158:RXY262158 SHG262158:SHP262158 SHR262158:SHU262158 SRC262158:SRL262158 SRN262158:SRQ262158 TAY262158:TBH262158 TBJ262158:TBM262158 TKU262158:TLD262158 TLF262158:TLI262158 TUQ262158:TUZ262158 TVB262158:TVE262158 UEM262158:UEV262158 UEX262158:UFA262158 UOI262158:UOR262158 UOT262158:UOW262158 UYE262158:UYN262158 UYP262158:UYS262158 VIA262158:VIJ262158 VIL262158:VIO262158 VRW262158:VSF262158 VSH262158:VSK262158 WBS262158:WCB262158 WCD262158:WCG262158 WLO262158:WLX262158 WLZ262158:WMC262158 WVK262158:WVT262158 WVV262158:WVY262158 $A327683:$XFD327683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C327694:L327694 N327694:Q327694 IY327694:JH327694 JJ327694:JM327694 SU327694:TD327694 TF327694:TI327694 ACQ327694:ACZ327694 ADB327694:ADE327694 AMM327694:AMV327694 AMX327694:ANA327694 AWI327694:AWR327694 AWT327694:AWW327694 BGE327694:BGN327694 BGP327694:BGS327694 BQA327694:BQJ327694 BQL327694:BQO327694 BZW327694:CAF327694 CAH327694:CAK327694 CJS327694:CKB327694 CKD327694:CKG327694 CTO327694:CTX327694 CTZ327694:CUC327694 DDK327694:DDT327694 DDV327694:DDY327694 DNG327694:DNP327694 DNR327694:DNU327694 DXC327694:DXL327694 DXN327694:DXQ327694 EGY327694:EHH327694 EHJ327694:EHM327694 EQU327694:ERD327694 ERF327694:ERI327694 FAQ327694:FAZ327694 FBB327694:FBE327694 FKM327694:FKV327694 FKX327694:FLA327694 FUI327694:FUR327694 FUT327694:FUW327694 GEE327694:GEN327694 GEP327694:GES327694 GOA327694:GOJ327694 GOL327694:GOO327694 GXW327694:GYF327694 GYH327694:GYK327694 HHS327694:HIB327694 HID327694:HIG327694 HRO327694:HRX327694 HRZ327694:HSC327694 IBK327694:IBT327694 IBV327694:IBY327694 ILG327694:ILP327694 ILR327694:ILU327694 IVC327694:IVL327694 IVN327694:IVQ327694 JEY327694:JFH327694 JFJ327694:JFM327694 JOU327694:JPD327694 JPF327694:JPI327694 JYQ327694:JYZ327694 JZB327694:JZE327694 KIM327694:KIV327694 KIX327694:KJA327694 KSI327694:KSR327694 KST327694:KSW327694 LCE327694:LCN327694 LCP327694:LCS327694 LMA327694:LMJ327694 LML327694:LMO327694 LVW327694:LWF327694 LWH327694:LWK327694 MFS327694:MGB327694 MGD327694:MGG327694 MPO327694:MPX327694 MPZ327694:MQC327694 MZK327694:MZT327694 MZV327694:MZY327694 NJG327694:NJP327694 NJR327694:NJU327694 NTC327694:NTL327694 NTN327694:NTQ327694 OCY327694:ODH327694 ODJ327694:ODM327694 OMU327694:OND327694 ONF327694:ONI327694 OWQ327694:OWZ327694 OXB327694:OXE327694 PGM327694:PGV327694 PGX327694:PHA327694 PQI327694:PQR327694 PQT327694:PQW327694 QAE327694:QAN327694 QAP327694:QAS327694 QKA327694:QKJ327694 QKL327694:QKO327694 QTW327694:QUF327694 QUH327694:QUK327694 RDS327694:REB327694 RED327694:REG327694 RNO327694:RNX327694 RNZ327694:ROC327694 RXK327694:RXT327694 RXV327694:RXY327694 SHG327694:SHP327694 SHR327694:SHU327694 SRC327694:SRL327694 SRN327694:SRQ327694 TAY327694:TBH327694 TBJ327694:TBM327694 TKU327694:TLD327694 TLF327694:TLI327694 TUQ327694:TUZ327694 TVB327694:TVE327694 UEM327694:UEV327694 UEX327694:UFA327694 UOI327694:UOR327694 UOT327694:UOW327694 UYE327694:UYN327694 UYP327694:UYS327694 VIA327694:VIJ327694 VIL327694:VIO327694 VRW327694:VSF327694 VSH327694:VSK327694 WBS327694:WCB327694 WCD327694:WCG327694 WLO327694:WLX327694 WLZ327694:WMC327694 WVK327694:WVT327694 WVV327694:WVY327694 $A393219:$XFD393219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C393230:L393230 N393230:Q393230 IY393230:JH393230 JJ393230:JM393230 SU393230:TD393230 TF393230:TI393230 ACQ393230:ACZ393230 ADB393230:ADE393230 AMM393230:AMV393230 AMX393230:ANA393230 AWI393230:AWR393230 AWT393230:AWW393230 BGE393230:BGN393230 BGP393230:BGS393230 BQA393230:BQJ393230 BQL393230:BQO393230 BZW393230:CAF393230 CAH393230:CAK393230 CJS393230:CKB393230 CKD393230:CKG393230 CTO393230:CTX393230 CTZ393230:CUC393230 DDK393230:DDT393230 DDV393230:DDY393230 DNG393230:DNP393230 DNR393230:DNU393230 DXC393230:DXL393230 DXN393230:DXQ393230 EGY393230:EHH393230 EHJ393230:EHM393230 EQU393230:ERD393230 ERF393230:ERI393230 FAQ393230:FAZ393230 FBB393230:FBE393230 FKM393230:FKV393230 FKX393230:FLA393230 FUI393230:FUR393230 FUT393230:FUW393230 GEE393230:GEN393230 GEP393230:GES393230 GOA393230:GOJ393230 GOL393230:GOO393230 GXW393230:GYF393230 GYH393230:GYK393230 HHS393230:HIB393230 HID393230:HIG393230 HRO393230:HRX393230 HRZ393230:HSC393230 IBK393230:IBT393230 IBV393230:IBY393230 ILG393230:ILP393230 ILR393230:ILU393230 IVC393230:IVL393230 IVN393230:IVQ393230 JEY393230:JFH393230 JFJ393230:JFM393230 JOU393230:JPD393230 JPF393230:JPI393230 JYQ393230:JYZ393230 JZB393230:JZE393230 KIM393230:KIV393230 KIX393230:KJA393230 KSI393230:KSR393230 KST393230:KSW393230 LCE393230:LCN393230 LCP393230:LCS393230 LMA393230:LMJ393230 LML393230:LMO393230 LVW393230:LWF393230 LWH393230:LWK393230 MFS393230:MGB393230 MGD393230:MGG393230 MPO393230:MPX393230 MPZ393230:MQC393230 MZK393230:MZT393230 MZV393230:MZY393230 NJG393230:NJP393230 NJR393230:NJU393230 NTC393230:NTL393230 NTN393230:NTQ393230 OCY393230:ODH393230 ODJ393230:ODM393230 OMU393230:OND393230 ONF393230:ONI393230 OWQ393230:OWZ393230 OXB393230:OXE393230 PGM393230:PGV393230 PGX393230:PHA393230 PQI393230:PQR393230 PQT393230:PQW393230 QAE393230:QAN393230 QAP393230:QAS393230 QKA393230:QKJ393230 QKL393230:QKO393230 QTW393230:QUF393230 QUH393230:QUK393230 RDS393230:REB393230 RED393230:REG393230 RNO393230:RNX393230 RNZ393230:ROC393230 RXK393230:RXT393230 RXV393230:RXY393230 SHG393230:SHP393230 SHR393230:SHU393230 SRC393230:SRL393230 SRN393230:SRQ393230 TAY393230:TBH393230 TBJ393230:TBM393230 TKU393230:TLD393230 TLF393230:TLI393230 TUQ393230:TUZ393230 TVB393230:TVE393230 UEM393230:UEV393230 UEX393230:UFA393230 UOI393230:UOR393230 UOT393230:UOW393230 UYE393230:UYN393230 UYP393230:UYS393230 VIA393230:VIJ393230 VIL393230:VIO393230 VRW393230:VSF393230 VSH393230:VSK393230 WBS393230:WCB393230 WCD393230:WCG393230 WLO393230:WLX393230 WLZ393230:WMC393230 WVK393230:WVT393230 WVV393230:WVY393230 $A458755:$XFD458755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C458766:L458766 N458766:Q458766 IY458766:JH458766 JJ458766:JM458766 SU458766:TD458766 TF458766:TI458766 ACQ458766:ACZ458766 ADB458766:ADE458766 AMM458766:AMV458766 AMX458766:ANA458766 AWI458766:AWR458766 AWT458766:AWW458766 BGE458766:BGN458766 BGP458766:BGS458766 BQA458766:BQJ458766 BQL458766:BQO458766 BZW458766:CAF458766 CAH458766:CAK458766 CJS458766:CKB458766 CKD458766:CKG458766 CTO458766:CTX458766 CTZ458766:CUC458766 DDK458766:DDT458766 DDV458766:DDY458766 DNG458766:DNP458766 DNR458766:DNU458766 DXC458766:DXL458766 DXN458766:DXQ458766 EGY458766:EHH458766 EHJ458766:EHM458766 EQU458766:ERD458766 ERF458766:ERI458766 FAQ458766:FAZ458766 FBB458766:FBE458766 FKM458766:FKV458766 FKX458766:FLA458766 FUI458766:FUR458766 FUT458766:FUW458766 GEE458766:GEN458766 GEP458766:GES458766 GOA458766:GOJ458766 GOL458766:GOO458766 GXW458766:GYF458766 GYH458766:GYK458766 HHS458766:HIB458766 HID458766:HIG458766 HRO458766:HRX458766 HRZ458766:HSC458766 IBK458766:IBT458766 IBV458766:IBY458766 ILG458766:ILP458766 ILR458766:ILU458766 IVC458766:IVL458766 IVN458766:IVQ458766 JEY458766:JFH458766 JFJ458766:JFM458766 JOU458766:JPD458766 JPF458766:JPI458766 JYQ458766:JYZ458766 JZB458766:JZE458766 KIM458766:KIV458766 KIX458766:KJA458766 KSI458766:KSR458766 KST458766:KSW458766 LCE458766:LCN458766 LCP458766:LCS458766 LMA458766:LMJ458766 LML458766:LMO458766 LVW458766:LWF458766 LWH458766:LWK458766 MFS458766:MGB458766 MGD458766:MGG458766 MPO458766:MPX458766 MPZ458766:MQC458766 MZK458766:MZT458766 MZV458766:MZY458766 NJG458766:NJP458766 NJR458766:NJU458766 NTC458766:NTL458766 NTN458766:NTQ458766 OCY458766:ODH458766 ODJ458766:ODM458766 OMU458766:OND458766 ONF458766:ONI458766 OWQ458766:OWZ458766 OXB458766:OXE458766 PGM458766:PGV458766 PGX458766:PHA458766 PQI458766:PQR458766 PQT458766:PQW458766 QAE458766:QAN458766 QAP458766:QAS458766 QKA458766:QKJ458766 QKL458766:QKO458766 QTW458766:QUF458766 QUH458766:QUK458766 RDS458766:REB458766 RED458766:REG458766 RNO458766:RNX458766 RNZ458766:ROC458766 RXK458766:RXT458766 RXV458766:RXY458766 SHG458766:SHP458766 SHR458766:SHU458766 SRC458766:SRL458766 SRN458766:SRQ458766 TAY458766:TBH458766 TBJ458766:TBM458766 TKU458766:TLD458766 TLF458766:TLI458766 TUQ458766:TUZ458766 TVB458766:TVE458766 UEM458766:UEV458766 UEX458766:UFA458766 UOI458766:UOR458766 UOT458766:UOW458766 UYE458766:UYN458766 UYP458766:UYS458766 VIA458766:VIJ458766 VIL458766:VIO458766 VRW458766:VSF458766 VSH458766:VSK458766 WBS458766:WCB458766 WCD458766:WCG458766 WLO458766:WLX458766 WLZ458766:WMC458766 WVK458766:WVT458766 WVV458766:WVY458766 $A524291:$XFD524291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C524302:L524302 N524302:Q524302 IY524302:JH524302 JJ524302:JM524302 SU524302:TD524302 TF524302:TI524302 ACQ524302:ACZ524302 ADB524302:ADE524302 AMM524302:AMV524302 AMX524302:ANA524302 AWI524302:AWR524302 AWT524302:AWW524302 BGE524302:BGN524302 BGP524302:BGS524302 BQA524302:BQJ524302 BQL524302:BQO524302 BZW524302:CAF524302 CAH524302:CAK524302 CJS524302:CKB524302 CKD524302:CKG524302 CTO524302:CTX524302 CTZ524302:CUC524302 DDK524302:DDT524302 DDV524302:DDY524302 DNG524302:DNP524302 DNR524302:DNU524302 DXC524302:DXL524302 DXN524302:DXQ524302 EGY524302:EHH524302 EHJ524302:EHM524302 EQU524302:ERD524302 ERF524302:ERI524302 FAQ524302:FAZ524302 FBB524302:FBE524302 FKM524302:FKV524302 FKX524302:FLA524302 FUI524302:FUR524302 FUT524302:FUW524302 GEE524302:GEN524302 GEP524302:GES524302 GOA524302:GOJ524302 GOL524302:GOO524302 GXW524302:GYF524302 GYH524302:GYK524302 HHS524302:HIB524302 HID524302:HIG524302 HRO524302:HRX524302 HRZ524302:HSC524302 IBK524302:IBT524302 IBV524302:IBY524302 ILG524302:ILP524302 ILR524302:ILU524302 IVC524302:IVL524302 IVN524302:IVQ524302 JEY524302:JFH524302 JFJ524302:JFM524302 JOU524302:JPD524302 JPF524302:JPI524302 JYQ524302:JYZ524302 JZB524302:JZE524302 KIM524302:KIV524302 KIX524302:KJA524302 KSI524302:KSR524302 KST524302:KSW524302 LCE524302:LCN524302 LCP524302:LCS524302 LMA524302:LMJ524302 LML524302:LMO524302 LVW524302:LWF524302 LWH524302:LWK524302 MFS524302:MGB524302 MGD524302:MGG524302 MPO524302:MPX524302 MPZ524302:MQC524302 MZK524302:MZT524302 MZV524302:MZY524302 NJG524302:NJP524302 NJR524302:NJU524302 NTC524302:NTL524302 NTN524302:NTQ524302 OCY524302:ODH524302 ODJ524302:ODM524302 OMU524302:OND524302 ONF524302:ONI524302 OWQ524302:OWZ524302 OXB524302:OXE524302 PGM524302:PGV524302 PGX524302:PHA524302 PQI524302:PQR524302 PQT524302:PQW524302 QAE524302:QAN524302 QAP524302:QAS524302 QKA524302:QKJ524302 QKL524302:QKO524302 QTW524302:QUF524302 QUH524302:QUK524302 RDS524302:REB524302 RED524302:REG524302 RNO524302:RNX524302 RNZ524302:ROC524302 RXK524302:RXT524302 RXV524302:RXY524302 SHG524302:SHP524302 SHR524302:SHU524302 SRC524302:SRL524302 SRN524302:SRQ524302 TAY524302:TBH524302 TBJ524302:TBM524302 TKU524302:TLD524302 TLF524302:TLI524302 TUQ524302:TUZ524302 TVB524302:TVE524302 UEM524302:UEV524302 UEX524302:UFA524302 UOI524302:UOR524302 UOT524302:UOW524302 UYE524302:UYN524302 UYP524302:UYS524302 VIA524302:VIJ524302 VIL524302:VIO524302 VRW524302:VSF524302 VSH524302:VSK524302 WBS524302:WCB524302 WCD524302:WCG524302 WLO524302:WLX524302 WLZ524302:WMC524302 WVK524302:WVT524302 WVV524302:WVY524302 $A589827:$XFD589827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C589838:L589838 N589838:Q589838 IY589838:JH589838 JJ589838:JM589838 SU589838:TD589838 TF589838:TI589838 ACQ589838:ACZ589838 ADB589838:ADE589838 AMM589838:AMV589838 AMX589838:ANA589838 AWI589838:AWR589838 AWT589838:AWW589838 BGE589838:BGN589838 BGP589838:BGS589838 BQA589838:BQJ589838 BQL589838:BQO589838 BZW589838:CAF589838 CAH589838:CAK589838 CJS589838:CKB589838 CKD589838:CKG589838 CTO589838:CTX589838 CTZ589838:CUC589838 DDK589838:DDT589838 DDV589838:DDY589838 DNG589838:DNP589838 DNR589838:DNU589838 DXC589838:DXL589838 DXN589838:DXQ589838 EGY589838:EHH589838 EHJ589838:EHM589838 EQU589838:ERD589838 ERF589838:ERI589838 FAQ589838:FAZ589838 FBB589838:FBE589838 FKM589838:FKV589838 FKX589838:FLA589838 FUI589838:FUR589838 FUT589838:FUW589838 GEE589838:GEN589838 GEP589838:GES589838 GOA589838:GOJ589838 GOL589838:GOO589838 GXW589838:GYF589838 GYH589838:GYK589838 HHS589838:HIB589838 HID589838:HIG589838 HRO589838:HRX589838 HRZ589838:HSC589838 IBK589838:IBT589838 IBV589838:IBY589838 ILG589838:ILP589838 ILR589838:ILU589838 IVC589838:IVL589838 IVN589838:IVQ589838 JEY589838:JFH589838 JFJ589838:JFM589838 JOU589838:JPD589838 JPF589838:JPI589838 JYQ589838:JYZ589838 JZB589838:JZE589838 KIM589838:KIV589838 KIX589838:KJA589838 KSI589838:KSR589838 KST589838:KSW589838 LCE589838:LCN589838 LCP589838:LCS589838 LMA589838:LMJ589838 LML589838:LMO589838 LVW589838:LWF589838 LWH589838:LWK589838 MFS589838:MGB589838 MGD589838:MGG589838 MPO589838:MPX589838 MPZ589838:MQC589838 MZK589838:MZT589838 MZV589838:MZY589838 NJG589838:NJP589838 NJR589838:NJU589838 NTC589838:NTL589838 NTN589838:NTQ589838 OCY589838:ODH589838 ODJ589838:ODM589838 OMU589838:OND589838 ONF589838:ONI589838 OWQ589838:OWZ589838 OXB589838:OXE589838 PGM589838:PGV589838 PGX589838:PHA589838 PQI589838:PQR589838 PQT589838:PQW589838 QAE589838:QAN589838 QAP589838:QAS589838 QKA589838:QKJ589838 QKL589838:QKO589838 QTW589838:QUF589838 QUH589838:QUK589838 RDS589838:REB589838 RED589838:REG589838 RNO589838:RNX589838 RNZ589838:ROC589838 RXK589838:RXT589838 RXV589838:RXY589838 SHG589838:SHP589838 SHR589838:SHU589838 SRC589838:SRL589838 SRN589838:SRQ589838 TAY589838:TBH589838 TBJ589838:TBM589838 TKU589838:TLD589838 TLF589838:TLI589838 TUQ589838:TUZ589838 TVB589838:TVE589838 UEM589838:UEV589838 UEX589838:UFA589838 UOI589838:UOR589838 UOT589838:UOW589838 UYE589838:UYN589838 UYP589838:UYS589838 VIA589838:VIJ589838 VIL589838:VIO589838 VRW589838:VSF589838 VSH589838:VSK589838 WBS589838:WCB589838 WCD589838:WCG589838 WLO589838:WLX589838 WLZ589838:WMC589838 WVK589838:WVT589838 WVV589838:WVY589838 $A655363:$XFD655363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C655374:L655374 N655374:Q655374 IY655374:JH655374 JJ655374:JM655374 SU655374:TD655374 TF655374:TI655374 ACQ655374:ACZ655374 ADB655374:ADE655374 AMM655374:AMV655374 AMX655374:ANA655374 AWI655374:AWR655374 AWT655374:AWW655374 BGE655374:BGN655374 BGP655374:BGS655374 BQA655374:BQJ655374 BQL655374:BQO655374 BZW655374:CAF655374 CAH655374:CAK655374 CJS655374:CKB655374 CKD655374:CKG655374 CTO655374:CTX655374 CTZ655374:CUC655374 DDK655374:DDT655374 DDV655374:DDY655374 DNG655374:DNP655374 DNR655374:DNU655374 DXC655374:DXL655374 DXN655374:DXQ655374 EGY655374:EHH655374 EHJ655374:EHM655374 EQU655374:ERD655374 ERF655374:ERI655374 FAQ655374:FAZ655374 FBB655374:FBE655374 FKM655374:FKV655374 FKX655374:FLA655374 FUI655374:FUR655374 FUT655374:FUW655374 GEE655374:GEN655374 GEP655374:GES655374 GOA655374:GOJ655374 GOL655374:GOO655374 GXW655374:GYF655374 GYH655374:GYK655374 HHS655374:HIB655374 HID655374:HIG655374 HRO655374:HRX655374 HRZ655374:HSC655374 IBK655374:IBT655374 IBV655374:IBY655374 ILG655374:ILP655374 ILR655374:ILU655374 IVC655374:IVL655374 IVN655374:IVQ655374 JEY655374:JFH655374 JFJ655374:JFM655374 JOU655374:JPD655374 JPF655374:JPI655374 JYQ655374:JYZ655374 JZB655374:JZE655374 KIM655374:KIV655374 KIX655374:KJA655374 KSI655374:KSR655374 KST655374:KSW655374 LCE655374:LCN655374 LCP655374:LCS655374 LMA655374:LMJ655374 LML655374:LMO655374 LVW655374:LWF655374 LWH655374:LWK655374 MFS655374:MGB655374 MGD655374:MGG655374 MPO655374:MPX655374 MPZ655374:MQC655374 MZK655374:MZT655374 MZV655374:MZY655374 NJG655374:NJP655374 NJR655374:NJU655374 NTC655374:NTL655374 NTN655374:NTQ655374 OCY655374:ODH655374 ODJ655374:ODM655374 OMU655374:OND655374 ONF655374:ONI655374 OWQ655374:OWZ655374 OXB655374:OXE655374 PGM655374:PGV655374 PGX655374:PHA655374 PQI655374:PQR655374 PQT655374:PQW655374 QAE655374:QAN655374 QAP655374:QAS655374 QKA655374:QKJ655374 QKL655374:QKO655374 QTW655374:QUF655374 QUH655374:QUK655374 RDS655374:REB655374 RED655374:REG655374 RNO655374:RNX655374 RNZ655374:ROC655374 RXK655374:RXT655374 RXV655374:RXY655374 SHG655374:SHP655374 SHR655374:SHU655374 SRC655374:SRL655374 SRN655374:SRQ655374 TAY655374:TBH655374 TBJ655374:TBM655374 TKU655374:TLD655374 TLF655374:TLI655374 TUQ655374:TUZ655374 TVB655374:TVE655374 UEM655374:UEV655374 UEX655374:UFA655374 UOI655374:UOR655374 UOT655374:UOW655374 UYE655374:UYN655374 UYP655374:UYS655374 VIA655374:VIJ655374 VIL655374:VIO655374 VRW655374:VSF655374 VSH655374:VSK655374 WBS655374:WCB655374 WCD655374:WCG655374 WLO655374:WLX655374 WLZ655374:WMC655374 WVK655374:WVT655374 WVV655374:WVY655374 $A720899:$XFD720899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C720910:L720910 N720910:Q720910 IY720910:JH720910 JJ720910:JM720910 SU720910:TD720910 TF720910:TI720910 ACQ720910:ACZ720910 ADB720910:ADE720910 AMM720910:AMV720910 AMX720910:ANA720910 AWI720910:AWR720910 AWT720910:AWW720910 BGE720910:BGN720910 BGP720910:BGS720910 BQA720910:BQJ720910 BQL720910:BQO720910 BZW720910:CAF720910 CAH720910:CAK720910 CJS720910:CKB720910 CKD720910:CKG720910 CTO720910:CTX720910 CTZ720910:CUC720910 DDK720910:DDT720910 DDV720910:DDY720910 DNG720910:DNP720910 DNR720910:DNU720910 DXC720910:DXL720910 DXN720910:DXQ720910 EGY720910:EHH720910 EHJ720910:EHM720910 EQU720910:ERD720910 ERF720910:ERI720910 FAQ720910:FAZ720910 FBB720910:FBE720910 FKM720910:FKV720910 FKX720910:FLA720910 FUI720910:FUR720910 FUT720910:FUW720910 GEE720910:GEN720910 GEP720910:GES720910 GOA720910:GOJ720910 GOL720910:GOO720910 GXW720910:GYF720910 GYH720910:GYK720910 HHS720910:HIB720910 HID720910:HIG720910 HRO720910:HRX720910 HRZ720910:HSC720910 IBK720910:IBT720910 IBV720910:IBY720910 ILG720910:ILP720910 ILR720910:ILU720910 IVC720910:IVL720910 IVN720910:IVQ720910 JEY720910:JFH720910 JFJ720910:JFM720910 JOU720910:JPD720910 JPF720910:JPI720910 JYQ720910:JYZ720910 JZB720910:JZE720910 KIM720910:KIV720910 KIX720910:KJA720910 KSI720910:KSR720910 KST720910:KSW720910 LCE720910:LCN720910 LCP720910:LCS720910 LMA720910:LMJ720910 LML720910:LMO720910 LVW720910:LWF720910 LWH720910:LWK720910 MFS720910:MGB720910 MGD720910:MGG720910 MPO720910:MPX720910 MPZ720910:MQC720910 MZK720910:MZT720910 MZV720910:MZY720910 NJG720910:NJP720910 NJR720910:NJU720910 NTC720910:NTL720910 NTN720910:NTQ720910 OCY720910:ODH720910 ODJ720910:ODM720910 OMU720910:OND720910 ONF720910:ONI720910 OWQ720910:OWZ720910 OXB720910:OXE720910 PGM720910:PGV720910 PGX720910:PHA720910 PQI720910:PQR720910 PQT720910:PQW720910 QAE720910:QAN720910 QAP720910:QAS720910 QKA720910:QKJ720910 QKL720910:QKO720910 QTW720910:QUF720910 QUH720910:QUK720910 RDS720910:REB720910 RED720910:REG720910 RNO720910:RNX720910 RNZ720910:ROC720910 RXK720910:RXT720910 RXV720910:RXY720910 SHG720910:SHP720910 SHR720910:SHU720910 SRC720910:SRL720910 SRN720910:SRQ720910 TAY720910:TBH720910 TBJ720910:TBM720910 TKU720910:TLD720910 TLF720910:TLI720910 TUQ720910:TUZ720910 TVB720910:TVE720910 UEM720910:UEV720910 UEX720910:UFA720910 UOI720910:UOR720910 UOT720910:UOW720910 UYE720910:UYN720910 UYP720910:UYS720910 VIA720910:VIJ720910 VIL720910:VIO720910 VRW720910:VSF720910 VSH720910:VSK720910 WBS720910:WCB720910 WCD720910:WCG720910 WLO720910:WLX720910 WLZ720910:WMC720910 WVK720910:WVT720910 WVV720910:WVY720910 $A786435:$XFD786435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C786446:L786446 N786446:Q786446 IY786446:JH786446 JJ786446:JM786446 SU786446:TD786446 TF786446:TI786446 ACQ786446:ACZ786446 ADB786446:ADE786446 AMM786446:AMV786446 AMX786446:ANA786446 AWI786446:AWR786446 AWT786446:AWW786446 BGE786446:BGN786446 BGP786446:BGS786446 BQA786446:BQJ786446 BQL786446:BQO786446 BZW786446:CAF786446 CAH786446:CAK786446 CJS786446:CKB786446 CKD786446:CKG786446 CTO786446:CTX786446 CTZ786446:CUC786446 DDK786446:DDT786446 DDV786446:DDY786446 DNG786446:DNP786446 DNR786446:DNU786446 DXC786446:DXL786446 DXN786446:DXQ786446 EGY786446:EHH786446 EHJ786446:EHM786446 EQU786446:ERD786446 ERF786446:ERI786446 FAQ786446:FAZ786446 FBB786446:FBE786446 FKM786446:FKV786446 FKX786446:FLA786446 FUI786446:FUR786446 FUT786446:FUW786446 GEE786446:GEN786446 GEP786446:GES786446 GOA786446:GOJ786446 GOL786446:GOO786446 GXW786446:GYF786446 GYH786446:GYK786446 HHS786446:HIB786446 HID786446:HIG786446 HRO786446:HRX786446 HRZ786446:HSC786446 IBK786446:IBT786446 IBV786446:IBY786446 ILG786446:ILP786446 ILR786446:ILU786446 IVC786446:IVL786446 IVN786446:IVQ786446 JEY786446:JFH786446 JFJ786446:JFM786446 JOU786446:JPD786446 JPF786446:JPI786446 JYQ786446:JYZ786446 JZB786446:JZE786446 KIM786446:KIV786446 KIX786446:KJA786446 KSI786446:KSR786446 KST786446:KSW786446 LCE786446:LCN786446 LCP786446:LCS786446 LMA786446:LMJ786446 LML786446:LMO786446 LVW786446:LWF786446 LWH786446:LWK786446 MFS786446:MGB786446 MGD786446:MGG786446 MPO786446:MPX786446 MPZ786446:MQC786446 MZK786446:MZT786446 MZV786446:MZY786446 NJG786446:NJP786446 NJR786446:NJU786446 NTC786446:NTL786446 NTN786446:NTQ786446 OCY786446:ODH786446 ODJ786446:ODM786446 OMU786446:OND786446 ONF786446:ONI786446 OWQ786446:OWZ786446 OXB786446:OXE786446 PGM786446:PGV786446 PGX786446:PHA786446 PQI786446:PQR786446 PQT786446:PQW786446 QAE786446:QAN786446 QAP786446:QAS786446 QKA786446:QKJ786446 QKL786446:QKO786446 QTW786446:QUF786446 QUH786446:QUK786446 RDS786446:REB786446 RED786446:REG786446 RNO786446:RNX786446 RNZ786446:ROC786446 RXK786446:RXT786446 RXV786446:RXY786446 SHG786446:SHP786446 SHR786446:SHU786446 SRC786446:SRL786446 SRN786446:SRQ786446 TAY786446:TBH786446 TBJ786446:TBM786446 TKU786446:TLD786446 TLF786446:TLI786446 TUQ786446:TUZ786446 TVB786446:TVE786446 UEM786446:UEV786446 UEX786446:UFA786446 UOI786446:UOR786446 UOT786446:UOW786446 UYE786446:UYN786446 UYP786446:UYS786446 VIA786446:VIJ786446 VIL786446:VIO786446 VRW786446:VSF786446 VSH786446:VSK786446 WBS786446:WCB786446 WCD786446:WCG786446 WLO786446:WLX786446 WLZ786446:WMC786446 WVK786446:WVT786446 WVV786446:WVY786446 $A851971:$XFD851971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C851982:L851982 N851982:Q851982 IY851982:JH851982 JJ851982:JM851982 SU851982:TD851982 TF851982:TI851982 ACQ851982:ACZ851982 ADB851982:ADE851982 AMM851982:AMV851982 AMX851982:ANA851982 AWI851982:AWR851982 AWT851982:AWW851982 BGE851982:BGN851982 BGP851982:BGS851982 BQA851982:BQJ851982 BQL851982:BQO851982 BZW851982:CAF851982 CAH851982:CAK851982 CJS851982:CKB851982 CKD851982:CKG851982 CTO851982:CTX851982 CTZ851982:CUC851982 DDK851982:DDT851982 DDV851982:DDY851982 DNG851982:DNP851982 DNR851982:DNU851982 DXC851982:DXL851982 DXN851982:DXQ851982 EGY851982:EHH851982 EHJ851982:EHM851982 EQU851982:ERD851982 ERF851982:ERI851982 FAQ851982:FAZ851982 FBB851982:FBE851982 FKM851982:FKV851982 FKX851982:FLA851982 FUI851982:FUR851982 FUT851982:FUW851982 GEE851982:GEN851982 GEP851982:GES851982 GOA851982:GOJ851982 GOL851982:GOO851982 GXW851982:GYF851982 GYH851982:GYK851982 HHS851982:HIB851982 HID851982:HIG851982 HRO851982:HRX851982 HRZ851982:HSC851982 IBK851982:IBT851982 IBV851982:IBY851982 ILG851982:ILP851982 ILR851982:ILU851982 IVC851982:IVL851982 IVN851982:IVQ851982 JEY851982:JFH851982 JFJ851982:JFM851982 JOU851982:JPD851982 JPF851982:JPI851982 JYQ851982:JYZ851982 JZB851982:JZE851982 KIM851982:KIV851982 KIX851982:KJA851982 KSI851982:KSR851982 KST851982:KSW851982 LCE851982:LCN851982 LCP851982:LCS851982 LMA851982:LMJ851982 LML851982:LMO851982 LVW851982:LWF851982 LWH851982:LWK851982 MFS851982:MGB851982 MGD851982:MGG851982 MPO851982:MPX851982 MPZ851982:MQC851982 MZK851982:MZT851982 MZV851982:MZY851982 NJG851982:NJP851982 NJR851982:NJU851982 NTC851982:NTL851982 NTN851982:NTQ851982 OCY851982:ODH851982 ODJ851982:ODM851982 OMU851982:OND851982 ONF851982:ONI851982 OWQ851982:OWZ851982 OXB851982:OXE851982 PGM851982:PGV851982 PGX851982:PHA851982 PQI851982:PQR851982 PQT851982:PQW851982 QAE851982:QAN851982 QAP851982:QAS851982 QKA851982:QKJ851982 QKL851982:QKO851982 QTW851982:QUF851982 QUH851982:QUK851982 RDS851982:REB851982 RED851982:REG851982 RNO851982:RNX851982 RNZ851982:ROC851982 RXK851982:RXT851982 RXV851982:RXY851982 SHG851982:SHP851982 SHR851982:SHU851982 SRC851982:SRL851982 SRN851982:SRQ851982 TAY851982:TBH851982 TBJ851982:TBM851982 TKU851982:TLD851982 TLF851982:TLI851982 TUQ851982:TUZ851982 TVB851982:TVE851982 UEM851982:UEV851982 UEX851982:UFA851982 UOI851982:UOR851982 UOT851982:UOW851982 UYE851982:UYN851982 UYP851982:UYS851982 VIA851982:VIJ851982 VIL851982:VIO851982 VRW851982:VSF851982 VSH851982:VSK851982 WBS851982:WCB851982 WCD851982:WCG851982 WLO851982:WLX851982 WLZ851982:WMC851982 WVK851982:WVT851982 WVV851982:WVY851982 $A917507:$XFD917507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C917518:L917518 N917518:Q917518 IY917518:JH917518 JJ917518:JM917518 SU917518:TD917518 TF917518:TI917518 ACQ917518:ACZ917518 ADB917518:ADE917518 AMM917518:AMV917518 AMX917518:ANA917518 AWI917518:AWR917518 AWT917518:AWW917518 BGE917518:BGN917518 BGP917518:BGS917518 BQA917518:BQJ917518 BQL917518:BQO917518 BZW917518:CAF917518 CAH917518:CAK917518 CJS917518:CKB917518 CKD917518:CKG917518 CTO917518:CTX917518 CTZ917518:CUC917518 DDK917518:DDT917518 DDV917518:DDY917518 DNG917518:DNP917518 DNR917518:DNU917518 DXC917518:DXL917518 DXN917518:DXQ917518 EGY917518:EHH917518 EHJ917518:EHM917518 EQU917518:ERD917518 ERF917518:ERI917518 FAQ917518:FAZ917518 FBB917518:FBE917518 FKM917518:FKV917518 FKX917518:FLA917518 FUI917518:FUR917518 FUT917518:FUW917518 GEE917518:GEN917518 GEP917518:GES917518 GOA917518:GOJ917518 GOL917518:GOO917518 GXW917518:GYF917518 GYH917518:GYK917518 HHS917518:HIB917518 HID917518:HIG917518 HRO917518:HRX917518 HRZ917518:HSC917518 IBK917518:IBT917518 IBV917518:IBY917518 ILG917518:ILP917518 ILR917518:ILU917518 IVC917518:IVL917518 IVN917518:IVQ917518 JEY917518:JFH917518 JFJ917518:JFM917518 JOU917518:JPD917518 JPF917518:JPI917518 JYQ917518:JYZ917518 JZB917518:JZE917518 KIM917518:KIV917518 KIX917518:KJA917518 KSI917518:KSR917518 KST917518:KSW917518 LCE917518:LCN917518 LCP917518:LCS917518 LMA917518:LMJ917518 LML917518:LMO917518 LVW917518:LWF917518 LWH917518:LWK917518 MFS917518:MGB917518 MGD917518:MGG917518 MPO917518:MPX917518 MPZ917518:MQC917518 MZK917518:MZT917518 MZV917518:MZY917518 NJG917518:NJP917518 NJR917518:NJU917518 NTC917518:NTL917518 NTN917518:NTQ917518 OCY917518:ODH917518 ODJ917518:ODM917518 OMU917518:OND917518 ONF917518:ONI917518 OWQ917518:OWZ917518 OXB917518:OXE917518 PGM917518:PGV917518 PGX917518:PHA917518 PQI917518:PQR917518 PQT917518:PQW917518 QAE917518:QAN917518 QAP917518:QAS917518 QKA917518:QKJ917518 QKL917518:QKO917518 QTW917518:QUF917518 QUH917518:QUK917518 RDS917518:REB917518 RED917518:REG917518 RNO917518:RNX917518 RNZ917518:ROC917518 RXK917518:RXT917518 RXV917518:RXY917518 SHG917518:SHP917518 SHR917518:SHU917518 SRC917518:SRL917518 SRN917518:SRQ917518 TAY917518:TBH917518 TBJ917518:TBM917518 TKU917518:TLD917518 TLF917518:TLI917518 TUQ917518:TUZ917518 TVB917518:TVE917518 UEM917518:UEV917518 UEX917518:UFA917518 UOI917518:UOR917518 UOT917518:UOW917518 UYE917518:UYN917518 UYP917518:UYS917518 VIA917518:VIJ917518 VIL917518:VIO917518 VRW917518:VSF917518 VSH917518:VSK917518 WBS917518:WCB917518 WCD917518:WCG917518 WLO917518:WLX917518 WLZ917518:WMC917518 WVK917518:WVT917518 WVV917518:WVY917518 $A983043:$XFD983043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C983054:L983054 N983054:Q983054 IY983054:JH983054 JJ983054:JM983054 SU983054:TD983054 TF983054:TI983054 ACQ983054:ACZ983054 ADB983054:ADE983054 AMM983054:AMV983054 AMX983054:ANA983054 AWI983054:AWR983054 AWT983054:AWW983054 BGE983054:BGN983054 BGP983054:BGS983054 BQA983054:BQJ983054 BQL983054:BQO983054 BZW983054:CAF983054 CAH983054:CAK983054 CJS983054:CKB983054 CKD983054:CKG983054 CTO983054:CTX983054 CTZ983054:CUC983054 DDK983054:DDT983054 DDV983054:DDY983054 DNG983054:DNP983054 DNR983054:DNU983054 DXC983054:DXL983054 DXN983054:DXQ983054 EGY983054:EHH983054 EHJ983054:EHM983054 EQU983054:ERD983054 ERF983054:ERI983054 FAQ983054:FAZ983054 FBB983054:FBE983054 FKM983054:FKV983054 FKX983054:FLA983054 FUI983054:FUR983054 FUT983054:FUW983054 GEE983054:GEN983054 GEP983054:GES983054 GOA983054:GOJ983054 GOL983054:GOO983054 GXW983054:GYF983054 GYH983054:GYK983054 HHS983054:HIB983054 HID983054:HIG983054 HRO983054:HRX983054 HRZ983054:HSC983054 IBK983054:IBT983054 IBV983054:IBY983054 ILG983054:ILP983054 ILR983054:ILU983054 IVC983054:IVL983054 IVN983054:IVQ983054 JEY983054:JFH983054 JFJ983054:JFM983054 JOU983054:JPD983054 JPF983054:JPI983054 JYQ983054:JYZ983054 JZB983054:JZE983054 KIM983054:KIV983054 KIX983054:KJA983054 KSI983054:KSR983054 KST983054:KSW983054 LCE983054:LCN983054 LCP983054:LCS983054 LMA983054:LMJ983054 LML983054:LMO983054 LVW983054:LWF983054 LWH983054:LWK983054 MFS983054:MGB983054 MGD983054:MGG983054 MPO983054:MPX983054 MPZ983054:MQC983054 MZK983054:MZT983054 MZV983054:MZY983054 NJG983054:NJP983054 NJR983054:NJU983054 NTC983054:NTL983054 NTN983054:NTQ983054 OCY983054:ODH983054 ODJ983054:ODM983054 OMU983054:OND983054 ONF983054:ONI983054 OWQ983054:OWZ983054 OXB983054:OXE983054 PGM983054:PGV983054 PGX983054:PHA983054 PQI983054:PQR983054 PQT983054:PQW983054 QAE983054:QAN983054 QAP983054:QAS983054 QKA983054:QKJ983054 QKL983054:QKO983054 QTW983054:QUF983054 QUH983054:QUK983054 RDS983054:REB983054 RED983054:REG983054 RNO983054:RNX983054 RNZ983054:ROC983054 RXK983054:RXT983054 RXV983054:RXY983054 SHG983054:SHP983054 SHR983054:SHU983054 SRC983054:SRL983054 SRN983054:SRQ983054 TAY983054:TBH983054 TBJ983054:TBM983054 TKU983054:TLD983054 TLF983054:TLI983054 TUQ983054:TUZ983054 TVB983054:TVE983054 UEM983054:UEV983054 UEX983054:UFA983054 UOI983054:UOR983054 UOT983054:UOW983054 UYE983054:UYN983054 UYP983054:UYS983054 VIA983054:VIJ983054 VIL983054:VIO983054 VRW983054:VSF983054 VSH983054:VSK983054 WBS983054:WCB983054 WCD983054:WCG983054 WLO983054:WLX983054 WLZ983054:WMC983054 WVK983054:WVT983054 WVV983054:WVY983054 A4:A14 A65540:A65550 A131076:A131086 A196612:A196622 A262148:A262158 A327684:A327694 A393220:A393230 A458756:A458766 A524292:A524302 A589828:A589838 A655364:A655374 A720900:A720910 A786436:A786446 A851972:A851982 A917508:A917518 A983044:A983054 B4:B8 B65540:B65544 B131076:B131080 B196612:B196616 B262148:B262152 B327684:B327688 B393220:B393224 B458756:B458760 B524292:B524296 B589828:B589832 B655364:B655368 B720900:B720904 B786436:B786440 B851972:B851976 B917508:B917512 B983044:B983048 D4:D13 D65540:D65549 D131076:D131085 D196612:D196621 D262148:D262157 D327684:D327693 D393220:D393229 D458756:D458765 D524292:D524301 D589828:D589837 D655364:D655373 D720900:D720909 D786436:D786445 D851972:D851981 D917508:D917517 D983044:D983053 N4:N13 N65540:N65544 N131076:N131080 N196612:N196616 N262148:N262152 N327684:N327688 N393220:N393224 N458756:N458760 N524292:N524296 N589828:N589832 N655364:N655368 N720900:N720904 N786436:N786440 N851972:N851976 N917508:N917512 N983044:N983048 IX4:IX8 IX65540:IX65544 IX131076:IX131080 IX196612:IX196616 IX262148:IX262152 IX327684:IX327688 IX393220:IX393224 IX458756:IX458760 IX524292:IX524296 IX589828:IX589832 IX655364:IX655368 IX720900:IX720904 IX786436:IX786440 IX851972:IX851976 IX917508:IX917512 IX983044:IX983048 IZ4:IZ13 IZ65540:IZ65549 IZ131076:IZ131085 IZ196612:IZ196621 IZ262148:IZ262157 IZ327684:IZ327693 IZ393220:IZ393229 IZ458756:IZ458765 IZ524292:IZ524301 IZ589828:IZ589837 IZ655364:IZ655373 IZ720900:IZ720909 IZ786436:IZ786445 IZ851972:IZ851981 IZ917508:IZ917517 IZ983044:IZ983053 JJ4:JJ8 JJ65540:JJ65544 JJ131076:JJ131080 JJ196612:JJ196616 JJ262148:JJ262152 JJ327684:JJ327688 JJ393220:JJ393224 JJ458756:JJ458760 JJ524292:JJ524296 JJ589828:JJ589832 JJ655364:JJ655368 JJ720900:JJ720904 JJ786436:JJ786440 JJ851972:JJ851976 JJ917508:JJ917512 JJ983044:JJ983048 ST4:ST8 ST65540:ST65544 ST131076:ST131080 ST196612:ST196616 ST262148:ST262152 ST327684:ST327688 ST393220:ST393224 ST458756:ST458760 ST524292:ST524296 ST589828:ST589832 ST655364:ST655368 ST720900:ST720904 ST786436:ST786440 ST851972:ST851976 ST917508:ST917512 ST983044:ST983048 SV4:SV13 SV65540:SV65549 SV131076:SV131085 SV196612:SV196621 SV262148:SV262157 SV327684:SV327693 SV393220:SV393229 SV458756:SV458765 SV524292:SV524301 SV589828:SV589837 SV655364:SV655373 SV720900:SV720909 SV786436:SV786445 SV851972:SV851981 SV917508:SV917517 SV983044:SV983053 TF4:TF8 TF65540:TF65544 TF131076:TF131080 TF196612:TF196616 TF262148:TF262152 TF327684:TF327688 TF393220:TF393224 TF458756:TF458760 TF524292:TF524296 TF589828:TF589832 TF655364:TF655368 TF720900:TF720904 TF786436:TF786440 TF851972:TF851976 TF917508:TF917512 TF983044:TF983048 ACP4:ACP8 ACP65540:ACP65544 ACP131076:ACP131080 ACP196612:ACP196616 ACP262148:ACP262152 ACP327684:ACP327688 ACP393220:ACP393224 ACP458756:ACP458760 ACP524292:ACP524296 ACP589828:ACP589832 ACP655364:ACP655368 ACP720900:ACP720904 ACP786436:ACP786440 ACP851972:ACP851976 ACP917508:ACP917512 ACP983044:ACP983048 ACR4:ACR13 ACR65540:ACR65549 ACR131076:ACR131085 ACR196612:ACR196621 ACR262148:ACR262157 ACR327684:ACR327693 ACR393220:ACR393229 ACR458756:ACR458765 ACR524292:ACR524301 ACR589828:ACR589837 ACR655364:ACR655373 ACR720900:ACR720909 ACR786436:ACR786445 ACR851972:ACR851981 ACR917508:ACR917517 ACR983044:ACR983053 ADB4:ADB8 ADB65540:ADB65544 ADB131076:ADB131080 ADB196612:ADB196616 ADB262148:ADB262152 ADB327684:ADB327688 ADB393220:ADB393224 ADB458756:ADB458760 ADB524292:ADB524296 ADB589828:ADB589832 ADB655364:ADB655368 ADB720900:ADB720904 ADB786436:ADB786440 ADB851972:ADB851976 ADB917508:ADB917512 ADB983044:ADB983048 AML4:AML8 AML65540:AML65544 AML131076:AML131080 AML196612:AML196616 AML262148:AML262152 AML327684:AML327688 AML393220:AML393224 AML458756:AML458760 AML524292:AML524296 AML589828:AML589832 AML655364:AML655368 AML720900:AML720904 AML786436:AML786440 AML851972:AML851976 AML917508:AML917512 AML983044:AML983048 AMN4:AMN13 AMN65540:AMN65549 AMN131076:AMN131085 AMN196612:AMN196621 AMN262148:AMN262157 AMN327684:AMN327693 AMN393220:AMN393229 AMN458756:AMN458765 AMN524292:AMN524301 AMN589828:AMN589837 AMN655364:AMN655373 AMN720900:AMN720909 AMN786436:AMN786445 AMN851972:AMN851981 AMN917508:AMN917517 AMN983044:AMN983053 AMX4:AMX8 AMX65540:AMX65544 AMX131076:AMX131080 AMX196612:AMX196616 AMX262148:AMX262152 AMX327684:AMX327688 AMX393220:AMX393224 AMX458756:AMX458760 AMX524292:AMX524296 AMX589828:AMX589832 AMX655364:AMX655368 AMX720900:AMX720904 AMX786436:AMX786440 AMX851972:AMX851976 AMX917508:AMX917512 AMX983044:AMX983048 AWH4:AWH8 AWH65540:AWH65544 AWH131076:AWH131080 AWH196612:AWH196616 AWH262148:AWH262152 AWH327684:AWH327688 AWH393220:AWH393224 AWH458756:AWH458760 AWH524292:AWH524296 AWH589828:AWH589832 AWH655364:AWH655368 AWH720900:AWH720904 AWH786436:AWH786440 AWH851972:AWH851976 AWH917508:AWH917512 AWH983044:AWH983048 AWJ4:AWJ13 AWJ65540:AWJ65549 AWJ131076:AWJ131085 AWJ196612:AWJ196621 AWJ262148:AWJ262157 AWJ327684:AWJ327693 AWJ393220:AWJ393229 AWJ458756:AWJ458765 AWJ524292:AWJ524301 AWJ589828:AWJ589837 AWJ655364:AWJ655373 AWJ720900:AWJ720909 AWJ786436:AWJ786445 AWJ851972:AWJ851981 AWJ917508:AWJ917517 AWJ983044:AWJ983053 AWT4:AWT8 AWT65540:AWT65544 AWT131076:AWT131080 AWT196612:AWT196616 AWT262148:AWT262152 AWT327684:AWT327688 AWT393220:AWT393224 AWT458756:AWT458760 AWT524292:AWT524296 AWT589828:AWT589832 AWT655364:AWT655368 AWT720900:AWT720904 AWT786436:AWT786440 AWT851972:AWT851976 AWT917508:AWT917512 AWT983044:AWT983048 BGD4:BGD8 BGD65540:BGD65544 BGD131076:BGD131080 BGD196612:BGD196616 BGD262148:BGD262152 BGD327684:BGD327688 BGD393220:BGD393224 BGD458756:BGD458760 BGD524292:BGD524296 BGD589828:BGD589832 BGD655364:BGD655368 BGD720900:BGD720904 BGD786436:BGD786440 BGD851972:BGD851976 BGD917508:BGD917512 BGD983044:BGD983048 BGF4:BGF13 BGF65540:BGF65549 BGF131076:BGF131085 BGF196612:BGF196621 BGF262148:BGF262157 BGF327684:BGF327693 BGF393220:BGF393229 BGF458756:BGF458765 BGF524292:BGF524301 BGF589828:BGF589837 BGF655364:BGF655373 BGF720900:BGF720909 BGF786436:BGF786445 BGF851972:BGF851981 BGF917508:BGF917517 BGF983044:BGF983053 BGP4:BGP8 BGP65540:BGP65544 BGP131076:BGP131080 BGP196612:BGP196616 BGP262148:BGP262152 BGP327684:BGP327688 BGP393220:BGP393224 BGP458756:BGP458760 BGP524292:BGP524296 BGP589828:BGP589832 BGP655364:BGP655368 BGP720900:BGP720904 BGP786436:BGP786440 BGP851972:BGP851976 BGP917508:BGP917512 BGP983044:BGP983048 BPZ4:BPZ8 BPZ65540:BPZ65544 BPZ131076:BPZ131080 BPZ196612:BPZ196616 BPZ262148:BPZ262152 BPZ327684:BPZ327688 BPZ393220:BPZ393224 BPZ458756:BPZ458760 BPZ524292:BPZ524296 BPZ589828:BPZ589832 BPZ655364:BPZ655368 BPZ720900:BPZ720904 BPZ786436:BPZ786440 BPZ851972:BPZ851976 BPZ917508:BPZ917512 BPZ983044:BPZ983048 BQB4:BQB13 BQB65540:BQB65549 BQB131076:BQB131085 BQB196612:BQB196621 BQB262148:BQB262157 BQB327684:BQB327693 BQB393220:BQB393229 BQB458756:BQB458765 BQB524292:BQB524301 BQB589828:BQB589837 BQB655364:BQB655373 BQB720900:BQB720909 BQB786436:BQB786445 BQB851972:BQB851981 BQB917508:BQB917517 BQB983044:BQB983053 BQL4:BQL8 BQL65540:BQL65544 BQL131076:BQL131080 BQL196612:BQL196616 BQL262148:BQL262152 BQL327684:BQL327688 BQL393220:BQL393224 BQL458756:BQL458760 BQL524292:BQL524296 BQL589828:BQL589832 BQL655364:BQL655368 BQL720900:BQL720904 BQL786436:BQL786440 BQL851972:BQL851976 BQL917508:BQL917512 BQL983044:BQL983048 BZV4:BZV8 BZV65540:BZV65544 BZV131076:BZV131080 BZV196612:BZV196616 BZV262148:BZV262152 BZV327684:BZV327688 BZV393220:BZV393224 BZV458756:BZV458760 BZV524292:BZV524296 BZV589828:BZV589832 BZV655364:BZV655368 BZV720900:BZV720904 BZV786436:BZV786440 BZV851972:BZV851976 BZV917508:BZV917512 BZV983044:BZV983048 BZX4:BZX13 BZX65540:BZX65549 BZX131076:BZX131085 BZX196612:BZX196621 BZX262148:BZX262157 BZX327684:BZX327693 BZX393220:BZX393229 BZX458756:BZX458765 BZX524292:BZX524301 BZX589828:BZX589837 BZX655364:BZX655373 BZX720900:BZX720909 BZX786436:BZX786445 BZX851972:BZX851981 BZX917508:BZX917517 BZX983044:BZX983053 CAH4:CAH8 CAH65540:CAH65544 CAH131076:CAH131080 CAH196612:CAH196616 CAH262148:CAH262152 CAH327684:CAH327688 CAH393220:CAH393224 CAH458756:CAH458760 CAH524292:CAH524296 CAH589828:CAH589832 CAH655364:CAH655368 CAH720900:CAH720904 CAH786436:CAH786440 CAH851972:CAH851976 CAH917508:CAH917512 CAH983044:CAH983048 CJR4:CJR8 CJR65540:CJR65544 CJR131076:CJR131080 CJR196612:CJR196616 CJR262148:CJR262152 CJR327684:CJR327688 CJR393220:CJR393224 CJR458756:CJR458760 CJR524292:CJR524296 CJR589828:CJR589832 CJR655364:CJR655368 CJR720900:CJR720904 CJR786436:CJR786440 CJR851972:CJR851976 CJR917508:CJR917512 CJR983044:CJR983048 CJT4:CJT13 CJT65540:CJT65549 CJT131076:CJT131085 CJT196612:CJT196621 CJT262148:CJT262157 CJT327684:CJT327693 CJT393220:CJT393229 CJT458756:CJT458765 CJT524292:CJT524301 CJT589828:CJT589837 CJT655364:CJT655373 CJT720900:CJT720909 CJT786436:CJT786445 CJT851972:CJT851981 CJT917508:CJT917517 CJT983044:CJT983053 CKD4:CKD8 CKD65540:CKD65544 CKD131076:CKD131080 CKD196612:CKD196616 CKD262148:CKD262152 CKD327684:CKD327688 CKD393220:CKD393224 CKD458756:CKD458760 CKD524292:CKD524296 CKD589828:CKD589832 CKD655364:CKD655368 CKD720900:CKD720904 CKD786436:CKD786440 CKD851972:CKD851976 CKD917508:CKD917512 CKD983044:CKD983048 CTN4:CTN8 CTN65540:CTN65544 CTN131076:CTN131080 CTN196612:CTN196616 CTN262148:CTN262152 CTN327684:CTN327688 CTN393220:CTN393224 CTN458756:CTN458760 CTN524292:CTN524296 CTN589828:CTN589832 CTN655364:CTN655368 CTN720900:CTN720904 CTN786436:CTN786440 CTN851972:CTN851976 CTN917508:CTN917512 CTN983044:CTN983048 CTP4:CTP13 CTP65540:CTP65549 CTP131076:CTP131085 CTP196612:CTP196621 CTP262148:CTP262157 CTP327684:CTP327693 CTP393220:CTP393229 CTP458756:CTP458765 CTP524292:CTP524301 CTP589828:CTP589837 CTP655364:CTP655373 CTP720900:CTP720909 CTP786436:CTP786445 CTP851972:CTP851981 CTP917508:CTP917517 CTP983044:CTP983053 CTZ4:CTZ8 CTZ65540:CTZ65544 CTZ131076:CTZ131080 CTZ196612:CTZ196616 CTZ262148:CTZ262152 CTZ327684:CTZ327688 CTZ393220:CTZ393224 CTZ458756:CTZ458760 CTZ524292:CTZ524296 CTZ589828:CTZ589832 CTZ655364:CTZ655368 CTZ720900:CTZ720904 CTZ786436:CTZ786440 CTZ851972:CTZ851976 CTZ917508:CTZ917512 CTZ983044:CTZ983048 DDJ4:DDJ8 DDJ65540:DDJ65544 DDJ131076:DDJ131080 DDJ196612:DDJ196616 DDJ262148:DDJ262152 DDJ327684:DDJ327688 DDJ393220:DDJ393224 DDJ458756:DDJ458760 DDJ524292:DDJ524296 DDJ589828:DDJ589832 DDJ655364:DDJ655368 DDJ720900:DDJ720904 DDJ786436:DDJ786440 DDJ851972:DDJ851976 DDJ917508:DDJ917512 DDJ983044:DDJ983048 DDL4:DDL13 DDL65540:DDL65549 DDL131076:DDL131085 DDL196612:DDL196621 DDL262148:DDL262157 DDL327684:DDL327693 DDL393220:DDL393229 DDL458756:DDL458765 DDL524292:DDL524301 DDL589828:DDL589837 DDL655364:DDL655373 DDL720900:DDL720909 DDL786436:DDL786445 DDL851972:DDL851981 DDL917508:DDL917517 DDL983044:DDL983053 DDV4:DDV8 DDV65540:DDV65544 DDV131076:DDV131080 DDV196612:DDV196616 DDV262148:DDV262152 DDV327684:DDV327688 DDV393220:DDV393224 DDV458756:DDV458760 DDV524292:DDV524296 DDV589828:DDV589832 DDV655364:DDV655368 DDV720900:DDV720904 DDV786436:DDV786440 DDV851972:DDV851976 DDV917508:DDV917512 DDV983044:DDV983048 DNF4:DNF8 DNF65540:DNF65544 DNF131076:DNF131080 DNF196612:DNF196616 DNF262148:DNF262152 DNF327684:DNF327688 DNF393220:DNF393224 DNF458756:DNF458760 DNF524292:DNF524296 DNF589828:DNF589832 DNF655364:DNF655368 DNF720900:DNF720904 DNF786436:DNF786440 DNF851972:DNF851976 DNF917508:DNF917512 DNF983044:DNF983048 DNH4:DNH13 DNH65540:DNH65549 DNH131076:DNH131085 DNH196612:DNH196621 DNH262148:DNH262157 DNH327684:DNH327693 DNH393220:DNH393229 DNH458756:DNH458765 DNH524292:DNH524301 DNH589828:DNH589837 DNH655364:DNH655373 DNH720900:DNH720909 DNH786436:DNH786445 DNH851972:DNH851981 DNH917508:DNH917517 DNH983044:DNH983053 DNR4:DNR8 DNR65540:DNR65544 DNR131076:DNR131080 DNR196612:DNR196616 DNR262148:DNR262152 DNR327684:DNR327688 DNR393220:DNR393224 DNR458756:DNR458760 DNR524292:DNR524296 DNR589828:DNR589832 DNR655364:DNR655368 DNR720900:DNR720904 DNR786436:DNR786440 DNR851972:DNR851976 DNR917508:DNR917512 DNR983044:DNR983048 DXB4:DXB8 DXB65540:DXB65544 DXB131076:DXB131080 DXB196612:DXB196616 DXB262148:DXB262152 DXB327684:DXB327688 DXB393220:DXB393224 DXB458756:DXB458760 DXB524292:DXB524296 DXB589828:DXB589832 DXB655364:DXB655368 DXB720900:DXB720904 DXB786436:DXB786440 DXB851972:DXB851976 DXB917508:DXB917512 DXB983044:DXB983048 DXD4:DXD13 DXD65540:DXD65549 DXD131076:DXD131085 DXD196612:DXD196621 DXD262148:DXD262157 DXD327684:DXD327693 DXD393220:DXD393229 DXD458756:DXD458765 DXD524292:DXD524301 DXD589828:DXD589837 DXD655364:DXD655373 DXD720900:DXD720909 DXD786436:DXD786445 DXD851972:DXD851981 DXD917508:DXD917517 DXD983044:DXD983053 DXN4:DXN8 DXN65540:DXN65544 DXN131076:DXN131080 DXN196612:DXN196616 DXN262148:DXN262152 DXN327684:DXN327688 DXN393220:DXN393224 DXN458756:DXN458760 DXN524292:DXN524296 DXN589828:DXN589832 DXN655364:DXN655368 DXN720900:DXN720904 DXN786436:DXN786440 DXN851972:DXN851976 DXN917508:DXN917512 DXN983044:DXN983048 EGX4:EGX8 EGX65540:EGX65544 EGX131076:EGX131080 EGX196612:EGX196616 EGX262148:EGX262152 EGX327684:EGX327688 EGX393220:EGX393224 EGX458756:EGX458760 EGX524292:EGX524296 EGX589828:EGX589832 EGX655364:EGX655368 EGX720900:EGX720904 EGX786436:EGX786440 EGX851972:EGX851976 EGX917508:EGX917512 EGX983044:EGX983048 EGZ4:EGZ13 EGZ65540:EGZ65549 EGZ131076:EGZ131085 EGZ196612:EGZ196621 EGZ262148:EGZ262157 EGZ327684:EGZ327693 EGZ393220:EGZ393229 EGZ458756:EGZ458765 EGZ524292:EGZ524301 EGZ589828:EGZ589837 EGZ655364:EGZ655373 EGZ720900:EGZ720909 EGZ786436:EGZ786445 EGZ851972:EGZ851981 EGZ917508:EGZ917517 EGZ983044:EGZ983053 EHJ4:EHJ8 EHJ65540:EHJ65544 EHJ131076:EHJ131080 EHJ196612:EHJ196616 EHJ262148:EHJ262152 EHJ327684:EHJ327688 EHJ393220:EHJ393224 EHJ458756:EHJ458760 EHJ524292:EHJ524296 EHJ589828:EHJ589832 EHJ655364:EHJ655368 EHJ720900:EHJ720904 EHJ786436:EHJ786440 EHJ851972:EHJ851976 EHJ917508:EHJ917512 EHJ983044:EHJ983048 EQT4:EQT8 EQT65540:EQT65544 EQT131076:EQT131080 EQT196612:EQT196616 EQT262148:EQT262152 EQT327684:EQT327688 EQT393220:EQT393224 EQT458756:EQT458760 EQT524292:EQT524296 EQT589828:EQT589832 EQT655364:EQT655368 EQT720900:EQT720904 EQT786436:EQT786440 EQT851972:EQT851976 EQT917508:EQT917512 EQT983044:EQT983048 EQV4:EQV13 EQV65540:EQV65549 EQV131076:EQV131085 EQV196612:EQV196621 EQV262148:EQV262157 EQV327684:EQV327693 EQV393220:EQV393229 EQV458756:EQV458765 EQV524292:EQV524301 EQV589828:EQV589837 EQV655364:EQV655373 EQV720900:EQV720909 EQV786436:EQV786445 EQV851972:EQV851981 EQV917508:EQV917517 EQV983044:EQV983053 ERF4:ERF8 ERF65540:ERF65544 ERF131076:ERF131080 ERF196612:ERF196616 ERF262148:ERF262152 ERF327684:ERF327688 ERF393220:ERF393224 ERF458756:ERF458760 ERF524292:ERF524296 ERF589828:ERF589832 ERF655364:ERF655368 ERF720900:ERF720904 ERF786436:ERF786440 ERF851972:ERF851976 ERF917508:ERF917512 ERF983044:ERF983048 FAP4:FAP8 FAP65540:FAP65544 FAP131076:FAP131080 FAP196612:FAP196616 FAP262148:FAP262152 FAP327684:FAP327688 FAP393220:FAP393224 FAP458756:FAP458760 FAP524292:FAP524296 FAP589828:FAP589832 FAP655364:FAP655368 FAP720900:FAP720904 FAP786436:FAP786440 FAP851972:FAP851976 FAP917508:FAP917512 FAP983044:FAP983048 FAR4:FAR13 FAR65540:FAR65549 FAR131076:FAR131085 FAR196612:FAR196621 FAR262148:FAR262157 FAR327684:FAR327693 FAR393220:FAR393229 FAR458756:FAR458765 FAR524292:FAR524301 FAR589828:FAR589837 FAR655364:FAR655373 FAR720900:FAR720909 FAR786436:FAR786445 FAR851972:FAR851981 FAR917508:FAR917517 FAR983044:FAR983053 FBB4:FBB8 FBB65540:FBB65544 FBB131076:FBB131080 FBB196612:FBB196616 FBB262148:FBB262152 FBB327684:FBB327688 FBB393220:FBB393224 FBB458756:FBB458760 FBB524292:FBB524296 FBB589828:FBB589832 FBB655364:FBB655368 FBB720900:FBB720904 FBB786436:FBB786440 FBB851972:FBB851976 FBB917508:FBB917512 FBB983044:FBB983048 FKL4:FKL8 FKL65540:FKL65544 FKL131076:FKL131080 FKL196612:FKL196616 FKL262148:FKL262152 FKL327684:FKL327688 FKL393220:FKL393224 FKL458756:FKL458760 FKL524292:FKL524296 FKL589828:FKL589832 FKL655364:FKL655368 FKL720900:FKL720904 FKL786436:FKL786440 FKL851972:FKL851976 FKL917508:FKL917512 FKL983044:FKL983048 FKN4:FKN13 FKN65540:FKN65549 FKN131076:FKN131085 FKN196612:FKN196621 FKN262148:FKN262157 FKN327684:FKN327693 FKN393220:FKN393229 FKN458756:FKN458765 FKN524292:FKN524301 FKN589828:FKN589837 FKN655364:FKN655373 FKN720900:FKN720909 FKN786436:FKN786445 FKN851972:FKN851981 FKN917508:FKN917517 FKN983044:FKN983053 FKX4:FKX8 FKX65540:FKX65544 FKX131076:FKX131080 FKX196612:FKX196616 FKX262148:FKX262152 FKX327684:FKX327688 FKX393220:FKX393224 FKX458756:FKX458760 FKX524292:FKX524296 FKX589828:FKX589832 FKX655364:FKX655368 FKX720900:FKX720904 FKX786436:FKX786440 FKX851972:FKX851976 FKX917508:FKX917512 FKX983044:FKX983048 FUH4:FUH8 FUH65540:FUH65544 FUH131076:FUH131080 FUH196612:FUH196616 FUH262148:FUH262152 FUH327684:FUH327688 FUH393220:FUH393224 FUH458756:FUH458760 FUH524292:FUH524296 FUH589828:FUH589832 FUH655364:FUH655368 FUH720900:FUH720904 FUH786436:FUH786440 FUH851972:FUH851976 FUH917508:FUH917512 FUH983044:FUH983048 FUJ4:FUJ13 FUJ65540:FUJ65549 FUJ131076:FUJ131085 FUJ196612:FUJ196621 FUJ262148:FUJ262157 FUJ327684:FUJ327693 FUJ393220:FUJ393229 FUJ458756:FUJ458765 FUJ524292:FUJ524301 FUJ589828:FUJ589837 FUJ655364:FUJ655373 FUJ720900:FUJ720909 FUJ786436:FUJ786445 FUJ851972:FUJ851981 FUJ917508:FUJ917517 FUJ983044:FUJ983053 FUT4:FUT8 FUT65540:FUT65544 FUT131076:FUT131080 FUT196612:FUT196616 FUT262148:FUT262152 FUT327684:FUT327688 FUT393220:FUT393224 FUT458756:FUT458760 FUT524292:FUT524296 FUT589828:FUT589832 FUT655364:FUT655368 FUT720900:FUT720904 FUT786436:FUT786440 FUT851972:FUT851976 FUT917508:FUT917512 FUT983044:FUT983048 GED4:GED8 GED65540:GED65544 GED131076:GED131080 GED196612:GED196616 GED262148:GED262152 GED327684:GED327688 GED393220:GED393224 GED458756:GED458760 GED524292:GED524296 GED589828:GED589832 GED655364:GED655368 GED720900:GED720904 GED786436:GED786440 GED851972:GED851976 GED917508:GED917512 GED983044:GED983048 GEF4:GEF13 GEF65540:GEF65549 GEF131076:GEF131085 GEF196612:GEF196621 GEF262148:GEF262157 GEF327684:GEF327693 GEF393220:GEF393229 GEF458756:GEF458765 GEF524292:GEF524301 GEF589828:GEF589837 GEF655364:GEF655373 GEF720900:GEF720909 GEF786436:GEF786445 GEF851972:GEF851981 GEF917508:GEF917517 GEF983044:GEF983053 GEP4:GEP8 GEP65540:GEP65544 GEP131076:GEP131080 GEP196612:GEP196616 GEP262148:GEP262152 GEP327684:GEP327688 GEP393220:GEP393224 GEP458756:GEP458760 GEP524292:GEP524296 GEP589828:GEP589832 GEP655364:GEP655368 GEP720900:GEP720904 GEP786436:GEP786440 GEP851972:GEP851976 GEP917508:GEP917512 GEP983044:GEP983048 GNZ4:GNZ8 GNZ65540:GNZ65544 GNZ131076:GNZ131080 GNZ196612:GNZ196616 GNZ262148:GNZ262152 GNZ327684:GNZ327688 GNZ393220:GNZ393224 GNZ458756:GNZ458760 GNZ524292:GNZ524296 GNZ589828:GNZ589832 GNZ655364:GNZ655368 GNZ720900:GNZ720904 GNZ786436:GNZ786440 GNZ851972:GNZ851976 GNZ917508:GNZ917512 GNZ983044:GNZ983048 GOB4:GOB13 GOB65540:GOB65549 GOB131076:GOB131085 GOB196612:GOB196621 GOB262148:GOB262157 GOB327684:GOB327693 GOB393220:GOB393229 GOB458756:GOB458765 GOB524292:GOB524301 GOB589828:GOB589837 GOB655364:GOB655373 GOB720900:GOB720909 GOB786436:GOB786445 GOB851972:GOB851981 GOB917508:GOB917517 GOB983044:GOB983053 GOL4:GOL8 GOL65540:GOL65544 GOL131076:GOL131080 GOL196612:GOL196616 GOL262148:GOL262152 GOL327684:GOL327688 GOL393220:GOL393224 GOL458756:GOL458760 GOL524292:GOL524296 GOL589828:GOL589832 GOL655364:GOL655368 GOL720900:GOL720904 GOL786436:GOL786440 GOL851972:GOL851976 GOL917508:GOL917512 GOL983044:GOL983048 GXV4:GXV8 GXV65540:GXV65544 GXV131076:GXV131080 GXV196612:GXV196616 GXV262148:GXV262152 GXV327684:GXV327688 GXV393220:GXV393224 GXV458756:GXV458760 GXV524292:GXV524296 GXV589828:GXV589832 GXV655364:GXV655368 GXV720900:GXV720904 GXV786436:GXV786440 GXV851972:GXV851976 GXV917508:GXV917512 GXV983044:GXV983048 GXX4:GXX13 GXX65540:GXX65549 GXX131076:GXX131085 GXX196612:GXX196621 GXX262148:GXX262157 GXX327684:GXX327693 GXX393220:GXX393229 GXX458756:GXX458765 GXX524292:GXX524301 GXX589828:GXX589837 GXX655364:GXX655373 GXX720900:GXX720909 GXX786436:GXX786445 GXX851972:GXX851981 GXX917508:GXX917517 GXX983044:GXX983053 GYH4:GYH8 GYH65540:GYH65544 GYH131076:GYH131080 GYH196612:GYH196616 GYH262148:GYH262152 GYH327684:GYH327688 GYH393220:GYH393224 GYH458756:GYH458760 GYH524292:GYH524296 GYH589828:GYH589832 GYH655364:GYH655368 GYH720900:GYH720904 GYH786436:GYH786440 GYH851972:GYH851976 GYH917508:GYH917512 GYH983044:GYH983048 HHR4:HHR8 HHR65540:HHR65544 HHR131076:HHR131080 HHR196612:HHR196616 HHR262148:HHR262152 HHR327684:HHR327688 HHR393220:HHR393224 HHR458756:HHR458760 HHR524292:HHR524296 HHR589828:HHR589832 HHR655364:HHR655368 HHR720900:HHR720904 HHR786436:HHR786440 HHR851972:HHR851976 HHR917508:HHR917512 HHR983044:HHR983048 HHT4:HHT13 HHT65540:HHT65549 HHT131076:HHT131085 HHT196612:HHT196621 HHT262148:HHT262157 HHT327684:HHT327693 HHT393220:HHT393229 HHT458756:HHT458765 HHT524292:HHT524301 HHT589828:HHT589837 HHT655364:HHT655373 HHT720900:HHT720909 HHT786436:HHT786445 HHT851972:HHT851981 HHT917508:HHT917517 HHT983044:HHT983053 HID4:HID8 HID65540:HID65544 HID131076:HID131080 HID196612:HID196616 HID262148:HID262152 HID327684:HID327688 HID393220:HID393224 HID458756:HID458760 HID524292:HID524296 HID589828:HID589832 HID655364:HID655368 HID720900:HID720904 HID786436:HID786440 HID851972:HID851976 HID917508:HID917512 HID983044:HID983048 HRN4:HRN8 HRN65540:HRN65544 HRN131076:HRN131080 HRN196612:HRN196616 HRN262148:HRN262152 HRN327684:HRN327688 HRN393220:HRN393224 HRN458756:HRN458760 HRN524292:HRN524296 HRN589828:HRN589832 HRN655364:HRN655368 HRN720900:HRN720904 HRN786436:HRN786440 HRN851972:HRN851976 HRN917508:HRN917512 HRN983044:HRN983048 HRP4:HRP13 HRP65540:HRP65549 HRP131076:HRP131085 HRP196612:HRP196621 HRP262148:HRP262157 HRP327684:HRP327693 HRP393220:HRP393229 HRP458756:HRP458765 HRP524292:HRP524301 HRP589828:HRP589837 HRP655364:HRP655373 HRP720900:HRP720909 HRP786436:HRP786445 HRP851972:HRP851981 HRP917508:HRP917517 HRP983044:HRP983053 HRZ4:HRZ8 HRZ65540:HRZ65544 HRZ131076:HRZ131080 HRZ196612:HRZ196616 HRZ262148:HRZ262152 HRZ327684:HRZ327688 HRZ393220:HRZ393224 HRZ458756:HRZ458760 HRZ524292:HRZ524296 HRZ589828:HRZ589832 HRZ655364:HRZ655368 HRZ720900:HRZ720904 HRZ786436:HRZ786440 HRZ851972:HRZ851976 HRZ917508:HRZ917512 HRZ983044:HRZ983048 IBJ4:IBJ8 IBJ65540:IBJ65544 IBJ131076:IBJ131080 IBJ196612:IBJ196616 IBJ262148:IBJ262152 IBJ327684:IBJ327688 IBJ393220:IBJ393224 IBJ458756:IBJ458760 IBJ524292:IBJ524296 IBJ589828:IBJ589832 IBJ655364:IBJ655368 IBJ720900:IBJ720904 IBJ786436:IBJ786440 IBJ851972:IBJ851976 IBJ917508:IBJ917512 IBJ983044:IBJ983048 IBL4:IBL13 IBL65540:IBL65549 IBL131076:IBL131085 IBL196612:IBL196621 IBL262148:IBL262157 IBL327684:IBL327693 IBL393220:IBL393229 IBL458756:IBL458765 IBL524292:IBL524301 IBL589828:IBL589837 IBL655364:IBL655373 IBL720900:IBL720909 IBL786436:IBL786445 IBL851972:IBL851981 IBL917508:IBL917517 IBL983044:IBL983053 IBV4:IBV8 IBV65540:IBV65544 IBV131076:IBV131080 IBV196612:IBV196616 IBV262148:IBV262152 IBV327684:IBV327688 IBV393220:IBV393224 IBV458756:IBV458760 IBV524292:IBV524296 IBV589828:IBV589832 IBV655364:IBV655368 IBV720900:IBV720904 IBV786436:IBV786440 IBV851972:IBV851976 IBV917508:IBV917512 IBV983044:IBV983048 ILF4:ILF8 ILF65540:ILF65544 ILF131076:ILF131080 ILF196612:ILF196616 ILF262148:ILF262152 ILF327684:ILF327688 ILF393220:ILF393224 ILF458756:ILF458760 ILF524292:ILF524296 ILF589828:ILF589832 ILF655364:ILF655368 ILF720900:ILF720904 ILF786436:ILF786440 ILF851972:ILF851976 ILF917508:ILF917512 ILF983044:ILF983048 ILH4:ILH13 ILH65540:ILH65549 ILH131076:ILH131085 ILH196612:ILH196621 ILH262148:ILH262157 ILH327684:ILH327693 ILH393220:ILH393229 ILH458756:ILH458765 ILH524292:ILH524301 ILH589828:ILH589837 ILH655364:ILH655373 ILH720900:ILH720909 ILH786436:ILH786445 ILH851972:ILH851981 ILH917508:ILH917517 ILH983044:ILH983053 ILR4:ILR8 ILR65540:ILR65544 ILR131076:ILR131080 ILR196612:ILR196616 ILR262148:ILR262152 ILR327684:ILR327688 ILR393220:ILR393224 ILR458756:ILR458760 ILR524292:ILR524296 ILR589828:ILR589832 ILR655364:ILR655368 ILR720900:ILR720904 ILR786436:ILR786440 ILR851972:ILR851976 ILR917508:ILR917512 ILR983044:ILR983048 IVB4:IVB8 IVB65540:IVB65544 IVB131076:IVB131080 IVB196612:IVB196616 IVB262148:IVB262152 IVB327684:IVB327688 IVB393220:IVB393224 IVB458756:IVB458760 IVB524292:IVB524296 IVB589828:IVB589832 IVB655364:IVB655368 IVB720900:IVB720904 IVB786436:IVB786440 IVB851972:IVB851976 IVB917508:IVB917512 IVB983044:IVB983048 IVD4:IVD13 IVD65540:IVD65549 IVD131076:IVD131085 IVD196612:IVD196621 IVD262148:IVD262157 IVD327684:IVD327693 IVD393220:IVD393229 IVD458756:IVD458765 IVD524292:IVD524301 IVD589828:IVD589837 IVD655364:IVD655373 IVD720900:IVD720909 IVD786436:IVD786445 IVD851972:IVD851981 IVD917508:IVD917517 IVD983044:IVD983053 IVN4:IVN8 IVN65540:IVN65544 IVN131076:IVN131080 IVN196612:IVN196616 IVN262148:IVN262152 IVN327684:IVN327688 IVN393220:IVN393224 IVN458756:IVN458760 IVN524292:IVN524296 IVN589828:IVN589832 IVN655364:IVN655368 IVN720900:IVN720904 IVN786436:IVN786440 IVN851972:IVN851976 IVN917508:IVN917512 IVN983044:IVN983048 JEX4:JEX8 JEX65540:JEX65544 JEX131076:JEX131080 JEX196612:JEX196616 JEX262148:JEX262152 JEX327684:JEX327688 JEX393220:JEX393224 JEX458756:JEX458760 JEX524292:JEX524296 JEX589828:JEX589832 JEX655364:JEX655368 JEX720900:JEX720904 JEX786436:JEX786440 JEX851972:JEX851976 JEX917508:JEX917512 JEX983044:JEX983048 JEZ4:JEZ13 JEZ65540:JEZ65549 JEZ131076:JEZ131085 JEZ196612:JEZ196621 JEZ262148:JEZ262157 JEZ327684:JEZ327693 JEZ393220:JEZ393229 JEZ458756:JEZ458765 JEZ524292:JEZ524301 JEZ589828:JEZ589837 JEZ655364:JEZ655373 JEZ720900:JEZ720909 JEZ786436:JEZ786445 JEZ851972:JEZ851981 JEZ917508:JEZ917517 JEZ983044:JEZ983053 JFJ4:JFJ8 JFJ65540:JFJ65544 JFJ131076:JFJ131080 JFJ196612:JFJ196616 JFJ262148:JFJ262152 JFJ327684:JFJ327688 JFJ393220:JFJ393224 JFJ458756:JFJ458760 JFJ524292:JFJ524296 JFJ589828:JFJ589832 JFJ655364:JFJ655368 JFJ720900:JFJ720904 JFJ786436:JFJ786440 JFJ851972:JFJ851976 JFJ917508:JFJ917512 JFJ983044:JFJ983048 JOT4:JOT8 JOT65540:JOT65544 JOT131076:JOT131080 JOT196612:JOT196616 JOT262148:JOT262152 JOT327684:JOT327688 JOT393220:JOT393224 JOT458756:JOT458760 JOT524292:JOT524296 JOT589828:JOT589832 JOT655364:JOT655368 JOT720900:JOT720904 JOT786436:JOT786440 JOT851972:JOT851976 JOT917508:JOT917512 JOT983044:JOT983048 JOV4:JOV13 JOV65540:JOV65549 JOV131076:JOV131085 JOV196612:JOV196621 JOV262148:JOV262157 JOV327684:JOV327693 JOV393220:JOV393229 JOV458756:JOV458765 JOV524292:JOV524301 JOV589828:JOV589837 JOV655364:JOV655373 JOV720900:JOV720909 JOV786436:JOV786445 JOV851972:JOV851981 JOV917508:JOV917517 JOV983044:JOV983053 JPF4:JPF8 JPF65540:JPF65544 JPF131076:JPF131080 JPF196612:JPF196616 JPF262148:JPF262152 JPF327684:JPF327688 JPF393220:JPF393224 JPF458756:JPF458760 JPF524292:JPF524296 JPF589828:JPF589832 JPF655364:JPF655368 JPF720900:JPF720904 JPF786436:JPF786440 JPF851972:JPF851976 JPF917508:JPF917512 JPF983044:JPF983048 JYP4:JYP8 JYP65540:JYP65544 JYP131076:JYP131080 JYP196612:JYP196616 JYP262148:JYP262152 JYP327684:JYP327688 JYP393220:JYP393224 JYP458756:JYP458760 JYP524292:JYP524296 JYP589828:JYP589832 JYP655364:JYP655368 JYP720900:JYP720904 JYP786436:JYP786440 JYP851972:JYP851976 JYP917508:JYP917512 JYP983044:JYP983048 JYR4:JYR13 JYR65540:JYR65549 JYR131076:JYR131085 JYR196612:JYR196621 JYR262148:JYR262157 JYR327684:JYR327693 JYR393220:JYR393229 JYR458756:JYR458765 JYR524292:JYR524301 JYR589828:JYR589837 JYR655364:JYR655373 JYR720900:JYR720909 JYR786436:JYR786445 JYR851972:JYR851981 JYR917508:JYR917517 JYR983044:JYR983053 JZB4:JZB8 JZB65540:JZB65544 JZB131076:JZB131080 JZB196612:JZB196616 JZB262148:JZB262152 JZB327684:JZB327688 JZB393220:JZB393224 JZB458756:JZB458760 JZB524292:JZB524296 JZB589828:JZB589832 JZB655364:JZB655368 JZB720900:JZB720904 JZB786436:JZB786440 JZB851972:JZB851976 JZB917508:JZB917512 JZB983044:JZB983048 KIL4:KIL8 KIL65540:KIL65544 KIL131076:KIL131080 KIL196612:KIL196616 KIL262148:KIL262152 KIL327684:KIL327688 KIL393220:KIL393224 KIL458756:KIL458760 KIL524292:KIL524296 KIL589828:KIL589832 KIL655364:KIL655368 KIL720900:KIL720904 KIL786436:KIL786440 KIL851972:KIL851976 KIL917508:KIL917512 KIL983044:KIL983048 KIN4:KIN13 KIN65540:KIN65549 KIN131076:KIN131085 KIN196612:KIN196621 KIN262148:KIN262157 KIN327684:KIN327693 KIN393220:KIN393229 KIN458756:KIN458765 KIN524292:KIN524301 KIN589828:KIN589837 KIN655364:KIN655373 KIN720900:KIN720909 KIN786436:KIN786445 KIN851972:KIN851981 KIN917508:KIN917517 KIN983044:KIN983053 KIX4:KIX8 KIX65540:KIX65544 KIX131076:KIX131080 KIX196612:KIX196616 KIX262148:KIX262152 KIX327684:KIX327688 KIX393220:KIX393224 KIX458756:KIX458760 KIX524292:KIX524296 KIX589828:KIX589832 KIX655364:KIX655368 KIX720900:KIX720904 KIX786436:KIX786440 KIX851972:KIX851976 KIX917508:KIX917512 KIX983044:KIX983048 KSH4:KSH8 KSH65540:KSH65544 KSH131076:KSH131080 KSH196612:KSH196616 KSH262148:KSH262152 KSH327684:KSH327688 KSH393220:KSH393224 KSH458756:KSH458760 KSH524292:KSH524296 KSH589828:KSH589832 KSH655364:KSH655368 KSH720900:KSH720904 KSH786436:KSH786440 KSH851972:KSH851976 KSH917508:KSH917512 KSH983044:KSH983048 KSJ4:KSJ13 KSJ65540:KSJ65549 KSJ131076:KSJ131085 KSJ196612:KSJ196621 KSJ262148:KSJ262157 KSJ327684:KSJ327693 KSJ393220:KSJ393229 KSJ458756:KSJ458765 KSJ524292:KSJ524301 KSJ589828:KSJ589837 KSJ655364:KSJ655373 KSJ720900:KSJ720909 KSJ786436:KSJ786445 KSJ851972:KSJ851981 KSJ917508:KSJ917517 KSJ983044:KSJ983053 KST4:KST8 KST65540:KST65544 KST131076:KST131080 KST196612:KST196616 KST262148:KST262152 KST327684:KST327688 KST393220:KST393224 KST458756:KST458760 KST524292:KST524296 KST589828:KST589832 KST655364:KST655368 KST720900:KST720904 KST786436:KST786440 KST851972:KST851976 KST917508:KST917512 KST983044:KST983048 LCD4:LCD8 LCD65540:LCD65544 LCD131076:LCD131080 LCD196612:LCD196616 LCD262148:LCD262152 LCD327684:LCD327688 LCD393220:LCD393224 LCD458756:LCD458760 LCD524292:LCD524296 LCD589828:LCD589832 LCD655364:LCD655368 LCD720900:LCD720904 LCD786436:LCD786440 LCD851972:LCD851976 LCD917508:LCD917512 LCD983044:LCD983048 LCF4:LCF13 LCF65540:LCF65549 LCF131076:LCF131085 LCF196612:LCF196621 LCF262148:LCF262157 LCF327684:LCF327693 LCF393220:LCF393229 LCF458756:LCF458765 LCF524292:LCF524301 LCF589828:LCF589837 LCF655364:LCF655373 LCF720900:LCF720909 LCF786436:LCF786445 LCF851972:LCF851981 LCF917508:LCF917517 LCF983044:LCF983053 LCP4:LCP8 LCP65540:LCP65544 LCP131076:LCP131080 LCP196612:LCP196616 LCP262148:LCP262152 LCP327684:LCP327688 LCP393220:LCP393224 LCP458756:LCP458760 LCP524292:LCP524296 LCP589828:LCP589832 LCP655364:LCP655368 LCP720900:LCP720904 LCP786436:LCP786440 LCP851972:LCP851976 LCP917508:LCP917512 LCP983044:LCP983048 LLZ4:LLZ8 LLZ65540:LLZ65544 LLZ131076:LLZ131080 LLZ196612:LLZ196616 LLZ262148:LLZ262152 LLZ327684:LLZ327688 LLZ393220:LLZ393224 LLZ458756:LLZ458760 LLZ524292:LLZ524296 LLZ589828:LLZ589832 LLZ655364:LLZ655368 LLZ720900:LLZ720904 LLZ786436:LLZ786440 LLZ851972:LLZ851976 LLZ917508:LLZ917512 LLZ983044:LLZ983048 LMB4:LMB13 LMB65540:LMB65549 LMB131076:LMB131085 LMB196612:LMB196621 LMB262148:LMB262157 LMB327684:LMB327693 LMB393220:LMB393229 LMB458756:LMB458765 LMB524292:LMB524301 LMB589828:LMB589837 LMB655364:LMB655373 LMB720900:LMB720909 LMB786436:LMB786445 LMB851972:LMB851981 LMB917508:LMB917517 LMB983044:LMB983053 LML4:LML8 LML65540:LML65544 LML131076:LML131080 LML196612:LML196616 LML262148:LML262152 LML327684:LML327688 LML393220:LML393224 LML458756:LML458760 LML524292:LML524296 LML589828:LML589832 LML655364:LML655368 LML720900:LML720904 LML786436:LML786440 LML851972:LML851976 LML917508:LML917512 LML983044:LML983048 LVV4:LVV8 LVV65540:LVV65544 LVV131076:LVV131080 LVV196612:LVV196616 LVV262148:LVV262152 LVV327684:LVV327688 LVV393220:LVV393224 LVV458756:LVV458760 LVV524292:LVV524296 LVV589828:LVV589832 LVV655364:LVV655368 LVV720900:LVV720904 LVV786436:LVV786440 LVV851972:LVV851976 LVV917508:LVV917512 LVV983044:LVV983048 LVX4:LVX13 LVX65540:LVX65549 LVX131076:LVX131085 LVX196612:LVX196621 LVX262148:LVX262157 LVX327684:LVX327693 LVX393220:LVX393229 LVX458756:LVX458765 LVX524292:LVX524301 LVX589828:LVX589837 LVX655364:LVX655373 LVX720900:LVX720909 LVX786436:LVX786445 LVX851972:LVX851981 LVX917508:LVX917517 LVX983044:LVX983053 LWH4:LWH8 LWH65540:LWH65544 LWH131076:LWH131080 LWH196612:LWH196616 LWH262148:LWH262152 LWH327684:LWH327688 LWH393220:LWH393224 LWH458756:LWH458760 LWH524292:LWH524296 LWH589828:LWH589832 LWH655364:LWH655368 LWH720900:LWH720904 LWH786436:LWH786440 LWH851972:LWH851976 LWH917508:LWH917512 LWH983044:LWH983048 MFR4:MFR8 MFR65540:MFR65544 MFR131076:MFR131080 MFR196612:MFR196616 MFR262148:MFR262152 MFR327684:MFR327688 MFR393220:MFR393224 MFR458756:MFR458760 MFR524292:MFR524296 MFR589828:MFR589832 MFR655364:MFR655368 MFR720900:MFR720904 MFR786436:MFR786440 MFR851972:MFR851976 MFR917508:MFR917512 MFR983044:MFR983048 MFT4:MFT13 MFT65540:MFT65549 MFT131076:MFT131085 MFT196612:MFT196621 MFT262148:MFT262157 MFT327684:MFT327693 MFT393220:MFT393229 MFT458756:MFT458765 MFT524292:MFT524301 MFT589828:MFT589837 MFT655364:MFT655373 MFT720900:MFT720909 MFT786436:MFT786445 MFT851972:MFT851981 MFT917508:MFT917517 MFT983044:MFT983053 MGD4:MGD8 MGD65540:MGD65544 MGD131076:MGD131080 MGD196612:MGD196616 MGD262148:MGD262152 MGD327684:MGD327688 MGD393220:MGD393224 MGD458756:MGD458760 MGD524292:MGD524296 MGD589828:MGD589832 MGD655364:MGD655368 MGD720900:MGD720904 MGD786436:MGD786440 MGD851972:MGD851976 MGD917508:MGD917512 MGD983044:MGD983048 MPN4:MPN8 MPN65540:MPN65544 MPN131076:MPN131080 MPN196612:MPN196616 MPN262148:MPN262152 MPN327684:MPN327688 MPN393220:MPN393224 MPN458756:MPN458760 MPN524292:MPN524296 MPN589828:MPN589832 MPN655364:MPN655368 MPN720900:MPN720904 MPN786436:MPN786440 MPN851972:MPN851976 MPN917508:MPN917512 MPN983044:MPN983048 MPP4:MPP13 MPP65540:MPP65549 MPP131076:MPP131085 MPP196612:MPP196621 MPP262148:MPP262157 MPP327684:MPP327693 MPP393220:MPP393229 MPP458756:MPP458765 MPP524292:MPP524301 MPP589828:MPP589837 MPP655364:MPP655373 MPP720900:MPP720909 MPP786436:MPP786445 MPP851972:MPP851981 MPP917508:MPP917517 MPP983044:MPP983053 MPZ4:MPZ8 MPZ65540:MPZ65544 MPZ131076:MPZ131080 MPZ196612:MPZ196616 MPZ262148:MPZ262152 MPZ327684:MPZ327688 MPZ393220:MPZ393224 MPZ458756:MPZ458760 MPZ524292:MPZ524296 MPZ589828:MPZ589832 MPZ655364:MPZ655368 MPZ720900:MPZ720904 MPZ786436:MPZ786440 MPZ851972:MPZ851976 MPZ917508:MPZ917512 MPZ983044:MPZ983048 MZJ4:MZJ8 MZJ65540:MZJ65544 MZJ131076:MZJ131080 MZJ196612:MZJ196616 MZJ262148:MZJ262152 MZJ327684:MZJ327688 MZJ393220:MZJ393224 MZJ458756:MZJ458760 MZJ524292:MZJ524296 MZJ589828:MZJ589832 MZJ655364:MZJ655368 MZJ720900:MZJ720904 MZJ786436:MZJ786440 MZJ851972:MZJ851976 MZJ917508:MZJ917512 MZJ983044:MZJ983048 MZL4:MZL13 MZL65540:MZL65549 MZL131076:MZL131085 MZL196612:MZL196621 MZL262148:MZL262157 MZL327684:MZL327693 MZL393220:MZL393229 MZL458756:MZL458765 MZL524292:MZL524301 MZL589828:MZL589837 MZL655364:MZL655373 MZL720900:MZL720909 MZL786436:MZL786445 MZL851972:MZL851981 MZL917508:MZL917517 MZL983044:MZL983053 MZV4:MZV8 MZV65540:MZV65544 MZV131076:MZV131080 MZV196612:MZV196616 MZV262148:MZV262152 MZV327684:MZV327688 MZV393220:MZV393224 MZV458756:MZV458760 MZV524292:MZV524296 MZV589828:MZV589832 MZV655364:MZV655368 MZV720900:MZV720904 MZV786436:MZV786440 MZV851972:MZV851976 MZV917508:MZV917512 MZV983044:MZV983048 NJF4:NJF8 NJF65540:NJF65544 NJF131076:NJF131080 NJF196612:NJF196616 NJF262148:NJF262152 NJF327684:NJF327688 NJF393220:NJF393224 NJF458756:NJF458760 NJF524292:NJF524296 NJF589828:NJF589832 NJF655364:NJF655368 NJF720900:NJF720904 NJF786436:NJF786440 NJF851972:NJF851976 NJF917508:NJF917512 NJF983044:NJF983048 NJH4:NJH13 NJH65540:NJH65549 NJH131076:NJH131085 NJH196612:NJH196621 NJH262148:NJH262157 NJH327684:NJH327693 NJH393220:NJH393229 NJH458756:NJH458765 NJH524292:NJH524301 NJH589828:NJH589837 NJH655364:NJH655373 NJH720900:NJH720909 NJH786436:NJH786445 NJH851972:NJH851981 NJH917508:NJH917517 NJH983044:NJH983053 NJR4:NJR8 NJR65540:NJR65544 NJR131076:NJR131080 NJR196612:NJR196616 NJR262148:NJR262152 NJR327684:NJR327688 NJR393220:NJR393224 NJR458756:NJR458760 NJR524292:NJR524296 NJR589828:NJR589832 NJR655364:NJR655368 NJR720900:NJR720904 NJR786436:NJR786440 NJR851972:NJR851976 NJR917508:NJR917512 NJR983044:NJR983048 NTB4:NTB8 NTB65540:NTB65544 NTB131076:NTB131080 NTB196612:NTB196616 NTB262148:NTB262152 NTB327684:NTB327688 NTB393220:NTB393224 NTB458756:NTB458760 NTB524292:NTB524296 NTB589828:NTB589832 NTB655364:NTB655368 NTB720900:NTB720904 NTB786436:NTB786440 NTB851972:NTB851976 NTB917508:NTB917512 NTB983044:NTB983048 NTD4:NTD13 NTD65540:NTD65549 NTD131076:NTD131085 NTD196612:NTD196621 NTD262148:NTD262157 NTD327684:NTD327693 NTD393220:NTD393229 NTD458756:NTD458765 NTD524292:NTD524301 NTD589828:NTD589837 NTD655364:NTD655373 NTD720900:NTD720909 NTD786436:NTD786445 NTD851972:NTD851981 NTD917508:NTD917517 NTD983044:NTD983053 NTN4:NTN8 NTN65540:NTN65544 NTN131076:NTN131080 NTN196612:NTN196616 NTN262148:NTN262152 NTN327684:NTN327688 NTN393220:NTN393224 NTN458756:NTN458760 NTN524292:NTN524296 NTN589828:NTN589832 NTN655364:NTN655368 NTN720900:NTN720904 NTN786436:NTN786440 NTN851972:NTN851976 NTN917508:NTN917512 NTN983044:NTN983048 OCX4:OCX8 OCX65540:OCX65544 OCX131076:OCX131080 OCX196612:OCX196616 OCX262148:OCX262152 OCX327684:OCX327688 OCX393220:OCX393224 OCX458756:OCX458760 OCX524292:OCX524296 OCX589828:OCX589832 OCX655364:OCX655368 OCX720900:OCX720904 OCX786436:OCX786440 OCX851972:OCX851976 OCX917508:OCX917512 OCX983044:OCX983048 OCZ4:OCZ13 OCZ65540:OCZ65549 OCZ131076:OCZ131085 OCZ196612:OCZ196621 OCZ262148:OCZ262157 OCZ327684:OCZ327693 OCZ393220:OCZ393229 OCZ458756:OCZ458765 OCZ524292:OCZ524301 OCZ589828:OCZ589837 OCZ655364:OCZ655373 OCZ720900:OCZ720909 OCZ786436:OCZ786445 OCZ851972:OCZ851981 OCZ917508:OCZ917517 OCZ983044:OCZ983053 ODJ4:ODJ8 ODJ65540:ODJ65544 ODJ131076:ODJ131080 ODJ196612:ODJ196616 ODJ262148:ODJ262152 ODJ327684:ODJ327688 ODJ393220:ODJ393224 ODJ458756:ODJ458760 ODJ524292:ODJ524296 ODJ589828:ODJ589832 ODJ655364:ODJ655368 ODJ720900:ODJ720904 ODJ786436:ODJ786440 ODJ851972:ODJ851976 ODJ917508:ODJ917512 ODJ983044:ODJ983048 OMT4:OMT8 OMT65540:OMT65544 OMT131076:OMT131080 OMT196612:OMT196616 OMT262148:OMT262152 OMT327684:OMT327688 OMT393220:OMT393224 OMT458756:OMT458760 OMT524292:OMT524296 OMT589828:OMT589832 OMT655364:OMT655368 OMT720900:OMT720904 OMT786436:OMT786440 OMT851972:OMT851976 OMT917508:OMT917512 OMT983044:OMT983048 OMV4:OMV13 OMV65540:OMV65549 OMV131076:OMV131085 OMV196612:OMV196621 OMV262148:OMV262157 OMV327684:OMV327693 OMV393220:OMV393229 OMV458756:OMV458765 OMV524292:OMV524301 OMV589828:OMV589837 OMV655364:OMV655373 OMV720900:OMV720909 OMV786436:OMV786445 OMV851972:OMV851981 OMV917508:OMV917517 OMV983044:OMV983053 ONF4:ONF8 ONF65540:ONF65544 ONF131076:ONF131080 ONF196612:ONF196616 ONF262148:ONF262152 ONF327684:ONF327688 ONF393220:ONF393224 ONF458756:ONF458760 ONF524292:ONF524296 ONF589828:ONF589832 ONF655364:ONF655368 ONF720900:ONF720904 ONF786436:ONF786440 ONF851972:ONF851976 ONF917508:ONF917512 ONF983044:ONF983048 OWP4:OWP8 OWP65540:OWP65544 OWP131076:OWP131080 OWP196612:OWP196616 OWP262148:OWP262152 OWP327684:OWP327688 OWP393220:OWP393224 OWP458756:OWP458760 OWP524292:OWP524296 OWP589828:OWP589832 OWP655364:OWP655368 OWP720900:OWP720904 OWP786436:OWP786440 OWP851972:OWP851976 OWP917508:OWP917512 OWP983044:OWP983048 OWR4:OWR13 OWR65540:OWR65549 OWR131076:OWR131085 OWR196612:OWR196621 OWR262148:OWR262157 OWR327684:OWR327693 OWR393220:OWR393229 OWR458756:OWR458765 OWR524292:OWR524301 OWR589828:OWR589837 OWR655364:OWR655373 OWR720900:OWR720909 OWR786436:OWR786445 OWR851972:OWR851981 OWR917508:OWR917517 OWR983044:OWR983053 OXB4:OXB8 OXB65540:OXB65544 OXB131076:OXB131080 OXB196612:OXB196616 OXB262148:OXB262152 OXB327684:OXB327688 OXB393220:OXB393224 OXB458756:OXB458760 OXB524292:OXB524296 OXB589828:OXB589832 OXB655364:OXB655368 OXB720900:OXB720904 OXB786436:OXB786440 OXB851972:OXB851976 OXB917508:OXB917512 OXB983044:OXB983048 PGL4:PGL8 PGL65540:PGL65544 PGL131076:PGL131080 PGL196612:PGL196616 PGL262148:PGL262152 PGL327684:PGL327688 PGL393220:PGL393224 PGL458756:PGL458760 PGL524292:PGL524296 PGL589828:PGL589832 PGL655364:PGL655368 PGL720900:PGL720904 PGL786436:PGL786440 PGL851972:PGL851976 PGL917508:PGL917512 PGL983044:PGL983048 PGN4:PGN13 PGN65540:PGN65549 PGN131076:PGN131085 PGN196612:PGN196621 PGN262148:PGN262157 PGN327684:PGN327693 PGN393220:PGN393229 PGN458756:PGN458765 PGN524292:PGN524301 PGN589828:PGN589837 PGN655364:PGN655373 PGN720900:PGN720909 PGN786436:PGN786445 PGN851972:PGN851981 PGN917508:PGN917517 PGN983044:PGN983053 PGX4:PGX8 PGX65540:PGX65544 PGX131076:PGX131080 PGX196612:PGX196616 PGX262148:PGX262152 PGX327684:PGX327688 PGX393220:PGX393224 PGX458756:PGX458760 PGX524292:PGX524296 PGX589828:PGX589832 PGX655364:PGX655368 PGX720900:PGX720904 PGX786436:PGX786440 PGX851972:PGX851976 PGX917508:PGX917512 PGX983044:PGX983048 PQH4:PQH8 PQH65540:PQH65544 PQH131076:PQH131080 PQH196612:PQH196616 PQH262148:PQH262152 PQH327684:PQH327688 PQH393220:PQH393224 PQH458756:PQH458760 PQH524292:PQH524296 PQH589828:PQH589832 PQH655364:PQH655368 PQH720900:PQH720904 PQH786436:PQH786440 PQH851972:PQH851976 PQH917508:PQH917512 PQH983044:PQH983048 PQJ4:PQJ13 PQJ65540:PQJ65549 PQJ131076:PQJ131085 PQJ196612:PQJ196621 PQJ262148:PQJ262157 PQJ327684:PQJ327693 PQJ393220:PQJ393229 PQJ458756:PQJ458765 PQJ524292:PQJ524301 PQJ589828:PQJ589837 PQJ655364:PQJ655373 PQJ720900:PQJ720909 PQJ786436:PQJ786445 PQJ851972:PQJ851981 PQJ917508:PQJ917517 PQJ983044:PQJ983053 PQT4:PQT8 PQT65540:PQT65544 PQT131076:PQT131080 PQT196612:PQT196616 PQT262148:PQT262152 PQT327684:PQT327688 PQT393220:PQT393224 PQT458756:PQT458760 PQT524292:PQT524296 PQT589828:PQT589832 PQT655364:PQT655368 PQT720900:PQT720904 PQT786436:PQT786440 PQT851972:PQT851976 PQT917508:PQT917512 PQT983044:PQT983048 QAD4:QAD8 QAD65540:QAD65544 QAD131076:QAD131080 QAD196612:QAD196616 QAD262148:QAD262152 QAD327684:QAD327688 QAD393220:QAD393224 QAD458756:QAD458760 QAD524292:QAD524296 QAD589828:QAD589832 QAD655364:QAD655368 QAD720900:QAD720904 QAD786436:QAD786440 QAD851972:QAD851976 QAD917508:QAD917512 QAD983044:QAD983048 QAF4:QAF13 QAF65540:QAF65549 QAF131076:QAF131085 QAF196612:QAF196621 QAF262148:QAF262157 QAF327684:QAF327693 QAF393220:QAF393229 QAF458756:QAF458765 QAF524292:QAF524301 QAF589828:QAF589837 QAF655364:QAF655373 QAF720900:QAF720909 QAF786436:QAF786445 QAF851972:QAF851981 QAF917508:QAF917517 QAF983044:QAF983053 QAP4:QAP8 QAP65540:QAP65544 QAP131076:QAP131080 QAP196612:QAP196616 QAP262148:QAP262152 QAP327684:QAP327688 QAP393220:QAP393224 QAP458756:QAP458760 QAP524292:QAP524296 QAP589828:QAP589832 QAP655364:QAP655368 QAP720900:QAP720904 QAP786436:QAP786440 QAP851972:QAP851976 QAP917508:QAP917512 QAP983044:QAP983048 QJZ4:QJZ8 QJZ65540:QJZ65544 QJZ131076:QJZ131080 QJZ196612:QJZ196616 QJZ262148:QJZ262152 QJZ327684:QJZ327688 QJZ393220:QJZ393224 QJZ458756:QJZ458760 QJZ524292:QJZ524296 QJZ589828:QJZ589832 QJZ655364:QJZ655368 QJZ720900:QJZ720904 QJZ786436:QJZ786440 QJZ851972:QJZ851976 QJZ917508:QJZ917512 QJZ983044:QJZ983048 QKB4:QKB13 QKB65540:QKB65549 QKB131076:QKB131085 QKB196612:QKB196621 QKB262148:QKB262157 QKB327684:QKB327693 QKB393220:QKB393229 QKB458756:QKB458765 QKB524292:QKB524301 QKB589828:QKB589837 QKB655364:QKB655373 QKB720900:QKB720909 QKB786436:QKB786445 QKB851972:QKB851981 QKB917508:QKB917517 QKB983044:QKB983053 QKL4:QKL8 QKL65540:QKL65544 QKL131076:QKL131080 QKL196612:QKL196616 QKL262148:QKL262152 QKL327684:QKL327688 QKL393220:QKL393224 QKL458756:QKL458760 QKL524292:QKL524296 QKL589828:QKL589832 QKL655364:QKL655368 QKL720900:QKL720904 QKL786436:QKL786440 QKL851972:QKL851976 QKL917508:QKL917512 QKL983044:QKL983048 QTV4:QTV8 QTV65540:QTV65544 QTV131076:QTV131080 QTV196612:QTV196616 QTV262148:QTV262152 QTV327684:QTV327688 QTV393220:QTV393224 QTV458756:QTV458760 QTV524292:QTV524296 QTV589828:QTV589832 QTV655364:QTV655368 QTV720900:QTV720904 QTV786436:QTV786440 QTV851972:QTV851976 QTV917508:QTV917512 QTV983044:QTV983048 QTX4:QTX13 QTX65540:QTX65549 QTX131076:QTX131085 QTX196612:QTX196621 QTX262148:QTX262157 QTX327684:QTX327693 QTX393220:QTX393229 QTX458756:QTX458765 QTX524292:QTX524301 QTX589828:QTX589837 QTX655364:QTX655373 QTX720900:QTX720909 QTX786436:QTX786445 QTX851972:QTX851981 QTX917508:QTX917517 QTX983044:QTX983053 QUH4:QUH8 QUH65540:QUH65544 QUH131076:QUH131080 QUH196612:QUH196616 QUH262148:QUH262152 QUH327684:QUH327688 QUH393220:QUH393224 QUH458756:QUH458760 QUH524292:QUH524296 QUH589828:QUH589832 QUH655364:QUH655368 QUH720900:QUH720904 QUH786436:QUH786440 QUH851972:QUH851976 QUH917508:QUH917512 QUH983044:QUH983048 RDR4:RDR8 RDR65540:RDR65544 RDR131076:RDR131080 RDR196612:RDR196616 RDR262148:RDR262152 RDR327684:RDR327688 RDR393220:RDR393224 RDR458756:RDR458760 RDR524292:RDR524296 RDR589828:RDR589832 RDR655364:RDR655368 RDR720900:RDR720904 RDR786436:RDR786440 RDR851972:RDR851976 RDR917508:RDR917512 RDR983044:RDR983048 RDT4:RDT13 RDT65540:RDT65549 RDT131076:RDT131085 RDT196612:RDT196621 RDT262148:RDT262157 RDT327684:RDT327693 RDT393220:RDT393229 RDT458756:RDT458765 RDT524292:RDT524301 RDT589828:RDT589837 RDT655364:RDT655373 RDT720900:RDT720909 RDT786436:RDT786445 RDT851972:RDT851981 RDT917508:RDT917517 RDT983044:RDT983053 RED4:RED8 RED65540:RED65544 RED131076:RED131080 RED196612:RED196616 RED262148:RED262152 RED327684:RED327688 RED393220:RED393224 RED458756:RED458760 RED524292:RED524296 RED589828:RED589832 RED655364:RED655368 RED720900:RED720904 RED786436:RED786440 RED851972:RED851976 RED917508:RED917512 RED983044:RED983048 RNN4:RNN8 RNN65540:RNN65544 RNN131076:RNN131080 RNN196612:RNN196616 RNN262148:RNN262152 RNN327684:RNN327688 RNN393220:RNN393224 RNN458756:RNN458760 RNN524292:RNN524296 RNN589828:RNN589832 RNN655364:RNN655368 RNN720900:RNN720904 RNN786436:RNN786440 RNN851972:RNN851976 RNN917508:RNN917512 RNN983044:RNN983048 RNP4:RNP13 RNP65540:RNP65549 RNP131076:RNP131085 RNP196612:RNP196621 RNP262148:RNP262157 RNP327684:RNP327693 RNP393220:RNP393229 RNP458756:RNP458765 RNP524292:RNP524301 RNP589828:RNP589837 RNP655364:RNP655373 RNP720900:RNP720909 RNP786436:RNP786445 RNP851972:RNP851981 RNP917508:RNP917517 RNP983044:RNP983053 RNZ4:RNZ8 RNZ65540:RNZ65544 RNZ131076:RNZ131080 RNZ196612:RNZ196616 RNZ262148:RNZ262152 RNZ327684:RNZ327688 RNZ393220:RNZ393224 RNZ458756:RNZ458760 RNZ524292:RNZ524296 RNZ589828:RNZ589832 RNZ655364:RNZ655368 RNZ720900:RNZ720904 RNZ786436:RNZ786440 RNZ851972:RNZ851976 RNZ917508:RNZ917512 RNZ983044:RNZ983048 RXJ4:RXJ8 RXJ65540:RXJ65544 RXJ131076:RXJ131080 RXJ196612:RXJ196616 RXJ262148:RXJ262152 RXJ327684:RXJ327688 RXJ393220:RXJ393224 RXJ458756:RXJ458760 RXJ524292:RXJ524296 RXJ589828:RXJ589832 RXJ655364:RXJ655368 RXJ720900:RXJ720904 RXJ786436:RXJ786440 RXJ851972:RXJ851976 RXJ917508:RXJ917512 RXJ983044:RXJ983048 RXL4:RXL13 RXL65540:RXL65549 RXL131076:RXL131085 RXL196612:RXL196621 RXL262148:RXL262157 RXL327684:RXL327693 RXL393220:RXL393229 RXL458756:RXL458765 RXL524292:RXL524301 RXL589828:RXL589837 RXL655364:RXL655373 RXL720900:RXL720909 RXL786436:RXL786445 RXL851972:RXL851981 RXL917508:RXL917517 RXL983044:RXL983053 RXV4:RXV8 RXV65540:RXV65544 RXV131076:RXV131080 RXV196612:RXV196616 RXV262148:RXV262152 RXV327684:RXV327688 RXV393220:RXV393224 RXV458756:RXV458760 RXV524292:RXV524296 RXV589828:RXV589832 RXV655364:RXV655368 RXV720900:RXV720904 RXV786436:RXV786440 RXV851972:RXV851976 RXV917508:RXV917512 RXV983044:RXV983048 SHF4:SHF8 SHF65540:SHF65544 SHF131076:SHF131080 SHF196612:SHF196616 SHF262148:SHF262152 SHF327684:SHF327688 SHF393220:SHF393224 SHF458756:SHF458760 SHF524292:SHF524296 SHF589828:SHF589832 SHF655364:SHF655368 SHF720900:SHF720904 SHF786436:SHF786440 SHF851972:SHF851976 SHF917508:SHF917512 SHF983044:SHF983048 SHH4:SHH13 SHH65540:SHH65549 SHH131076:SHH131085 SHH196612:SHH196621 SHH262148:SHH262157 SHH327684:SHH327693 SHH393220:SHH393229 SHH458756:SHH458765 SHH524292:SHH524301 SHH589828:SHH589837 SHH655364:SHH655373 SHH720900:SHH720909 SHH786436:SHH786445 SHH851972:SHH851981 SHH917508:SHH917517 SHH983044:SHH983053 SHR4:SHR8 SHR65540:SHR65544 SHR131076:SHR131080 SHR196612:SHR196616 SHR262148:SHR262152 SHR327684:SHR327688 SHR393220:SHR393224 SHR458756:SHR458760 SHR524292:SHR524296 SHR589828:SHR589832 SHR655364:SHR655368 SHR720900:SHR720904 SHR786436:SHR786440 SHR851972:SHR851976 SHR917508:SHR917512 SHR983044:SHR983048 SRB4:SRB8 SRB65540:SRB65544 SRB131076:SRB131080 SRB196612:SRB196616 SRB262148:SRB262152 SRB327684:SRB327688 SRB393220:SRB393224 SRB458756:SRB458760 SRB524292:SRB524296 SRB589828:SRB589832 SRB655364:SRB655368 SRB720900:SRB720904 SRB786436:SRB786440 SRB851972:SRB851976 SRB917508:SRB917512 SRB983044:SRB983048 SRD4:SRD13 SRD65540:SRD65549 SRD131076:SRD131085 SRD196612:SRD196621 SRD262148:SRD262157 SRD327684:SRD327693 SRD393220:SRD393229 SRD458756:SRD458765 SRD524292:SRD524301 SRD589828:SRD589837 SRD655364:SRD655373 SRD720900:SRD720909 SRD786436:SRD786445 SRD851972:SRD851981 SRD917508:SRD917517 SRD983044:SRD983053 SRN4:SRN8 SRN65540:SRN65544 SRN131076:SRN131080 SRN196612:SRN196616 SRN262148:SRN262152 SRN327684:SRN327688 SRN393220:SRN393224 SRN458756:SRN458760 SRN524292:SRN524296 SRN589828:SRN589832 SRN655364:SRN655368 SRN720900:SRN720904 SRN786436:SRN786440 SRN851972:SRN851976 SRN917508:SRN917512 SRN983044:SRN983048 TAX4:TAX8 TAX65540:TAX65544 TAX131076:TAX131080 TAX196612:TAX196616 TAX262148:TAX262152 TAX327684:TAX327688 TAX393220:TAX393224 TAX458756:TAX458760 TAX524292:TAX524296 TAX589828:TAX589832 TAX655364:TAX655368 TAX720900:TAX720904 TAX786436:TAX786440 TAX851972:TAX851976 TAX917508:TAX917512 TAX983044:TAX983048 TAZ4:TAZ13 TAZ65540:TAZ65549 TAZ131076:TAZ131085 TAZ196612:TAZ196621 TAZ262148:TAZ262157 TAZ327684:TAZ327693 TAZ393220:TAZ393229 TAZ458756:TAZ458765 TAZ524292:TAZ524301 TAZ589828:TAZ589837 TAZ655364:TAZ655373 TAZ720900:TAZ720909 TAZ786436:TAZ786445 TAZ851972:TAZ851981 TAZ917508:TAZ917517 TAZ983044:TAZ983053 TBJ4:TBJ8 TBJ65540:TBJ65544 TBJ131076:TBJ131080 TBJ196612:TBJ196616 TBJ262148:TBJ262152 TBJ327684:TBJ327688 TBJ393220:TBJ393224 TBJ458756:TBJ458760 TBJ524292:TBJ524296 TBJ589828:TBJ589832 TBJ655364:TBJ655368 TBJ720900:TBJ720904 TBJ786436:TBJ786440 TBJ851972:TBJ851976 TBJ917508:TBJ917512 TBJ983044:TBJ983048 TKT4:TKT8 TKT65540:TKT65544 TKT131076:TKT131080 TKT196612:TKT196616 TKT262148:TKT262152 TKT327684:TKT327688 TKT393220:TKT393224 TKT458756:TKT458760 TKT524292:TKT524296 TKT589828:TKT589832 TKT655364:TKT655368 TKT720900:TKT720904 TKT786436:TKT786440 TKT851972:TKT851976 TKT917508:TKT917512 TKT983044:TKT983048 TKV4:TKV13 TKV65540:TKV65549 TKV131076:TKV131085 TKV196612:TKV196621 TKV262148:TKV262157 TKV327684:TKV327693 TKV393220:TKV393229 TKV458756:TKV458765 TKV524292:TKV524301 TKV589828:TKV589837 TKV655364:TKV655373 TKV720900:TKV720909 TKV786436:TKV786445 TKV851972:TKV851981 TKV917508:TKV917517 TKV983044:TKV983053 TLF4:TLF8 TLF65540:TLF65544 TLF131076:TLF131080 TLF196612:TLF196616 TLF262148:TLF262152 TLF327684:TLF327688 TLF393220:TLF393224 TLF458756:TLF458760 TLF524292:TLF524296 TLF589828:TLF589832 TLF655364:TLF655368 TLF720900:TLF720904 TLF786436:TLF786440 TLF851972:TLF851976 TLF917508:TLF917512 TLF983044:TLF983048 TUP4:TUP8 TUP65540:TUP65544 TUP131076:TUP131080 TUP196612:TUP196616 TUP262148:TUP262152 TUP327684:TUP327688 TUP393220:TUP393224 TUP458756:TUP458760 TUP524292:TUP524296 TUP589828:TUP589832 TUP655364:TUP655368 TUP720900:TUP720904 TUP786436:TUP786440 TUP851972:TUP851976 TUP917508:TUP917512 TUP983044:TUP983048 TUR4:TUR13 TUR65540:TUR65549 TUR131076:TUR131085 TUR196612:TUR196621 TUR262148:TUR262157 TUR327684:TUR327693 TUR393220:TUR393229 TUR458756:TUR458765 TUR524292:TUR524301 TUR589828:TUR589837 TUR655364:TUR655373 TUR720900:TUR720909 TUR786436:TUR786445 TUR851972:TUR851981 TUR917508:TUR917517 TUR983044:TUR983053 TVB4:TVB8 TVB65540:TVB65544 TVB131076:TVB131080 TVB196612:TVB196616 TVB262148:TVB262152 TVB327684:TVB327688 TVB393220:TVB393224 TVB458756:TVB458760 TVB524292:TVB524296 TVB589828:TVB589832 TVB655364:TVB655368 TVB720900:TVB720904 TVB786436:TVB786440 TVB851972:TVB851976 TVB917508:TVB917512 TVB983044:TVB983048 UEL4:UEL8 UEL65540:UEL65544 UEL131076:UEL131080 UEL196612:UEL196616 UEL262148:UEL262152 UEL327684:UEL327688 UEL393220:UEL393224 UEL458756:UEL458760 UEL524292:UEL524296 UEL589828:UEL589832 UEL655364:UEL655368 UEL720900:UEL720904 UEL786436:UEL786440 UEL851972:UEL851976 UEL917508:UEL917512 UEL983044:UEL983048 UEN4:UEN13 UEN65540:UEN65549 UEN131076:UEN131085 UEN196612:UEN196621 UEN262148:UEN262157 UEN327684:UEN327693 UEN393220:UEN393229 UEN458756:UEN458765 UEN524292:UEN524301 UEN589828:UEN589837 UEN655364:UEN655373 UEN720900:UEN720909 UEN786436:UEN786445 UEN851972:UEN851981 UEN917508:UEN917517 UEN983044:UEN983053 UEX4:UEX8 UEX65540:UEX65544 UEX131076:UEX131080 UEX196612:UEX196616 UEX262148:UEX262152 UEX327684:UEX327688 UEX393220:UEX393224 UEX458756:UEX458760 UEX524292:UEX524296 UEX589828:UEX589832 UEX655364:UEX655368 UEX720900:UEX720904 UEX786436:UEX786440 UEX851972:UEX851976 UEX917508:UEX917512 UEX983044:UEX983048 UOH4:UOH8 UOH65540:UOH65544 UOH131076:UOH131080 UOH196612:UOH196616 UOH262148:UOH262152 UOH327684:UOH327688 UOH393220:UOH393224 UOH458756:UOH458760 UOH524292:UOH524296 UOH589828:UOH589832 UOH655364:UOH655368 UOH720900:UOH720904 UOH786436:UOH786440 UOH851972:UOH851976 UOH917508:UOH917512 UOH983044:UOH983048 UOJ4:UOJ13 UOJ65540:UOJ65549 UOJ131076:UOJ131085 UOJ196612:UOJ196621 UOJ262148:UOJ262157 UOJ327684:UOJ327693 UOJ393220:UOJ393229 UOJ458756:UOJ458765 UOJ524292:UOJ524301 UOJ589828:UOJ589837 UOJ655364:UOJ655373 UOJ720900:UOJ720909 UOJ786436:UOJ786445 UOJ851972:UOJ851981 UOJ917508:UOJ917517 UOJ983044:UOJ983053 UOT4:UOT8 UOT65540:UOT65544 UOT131076:UOT131080 UOT196612:UOT196616 UOT262148:UOT262152 UOT327684:UOT327688 UOT393220:UOT393224 UOT458756:UOT458760 UOT524292:UOT524296 UOT589828:UOT589832 UOT655364:UOT655368 UOT720900:UOT720904 UOT786436:UOT786440 UOT851972:UOT851976 UOT917508:UOT917512 UOT983044:UOT983048 UYD4:UYD8 UYD65540:UYD65544 UYD131076:UYD131080 UYD196612:UYD196616 UYD262148:UYD262152 UYD327684:UYD327688 UYD393220:UYD393224 UYD458756:UYD458760 UYD524292:UYD524296 UYD589828:UYD589832 UYD655364:UYD655368 UYD720900:UYD720904 UYD786436:UYD786440 UYD851972:UYD851976 UYD917508:UYD917512 UYD983044:UYD983048 UYF4:UYF13 UYF65540:UYF65549 UYF131076:UYF131085 UYF196612:UYF196621 UYF262148:UYF262157 UYF327684:UYF327693 UYF393220:UYF393229 UYF458756:UYF458765 UYF524292:UYF524301 UYF589828:UYF589837 UYF655364:UYF655373 UYF720900:UYF720909 UYF786436:UYF786445 UYF851972:UYF851981 UYF917508:UYF917517 UYF983044:UYF983053 UYP4:UYP8 UYP65540:UYP65544 UYP131076:UYP131080 UYP196612:UYP196616 UYP262148:UYP262152 UYP327684:UYP327688 UYP393220:UYP393224 UYP458756:UYP458760 UYP524292:UYP524296 UYP589828:UYP589832 UYP655364:UYP655368 UYP720900:UYP720904 UYP786436:UYP786440 UYP851972:UYP851976 UYP917508:UYP917512 UYP983044:UYP983048 VHZ4:VHZ8 VHZ65540:VHZ65544 VHZ131076:VHZ131080 VHZ196612:VHZ196616 VHZ262148:VHZ262152 VHZ327684:VHZ327688 VHZ393220:VHZ393224 VHZ458756:VHZ458760 VHZ524292:VHZ524296 VHZ589828:VHZ589832 VHZ655364:VHZ655368 VHZ720900:VHZ720904 VHZ786436:VHZ786440 VHZ851972:VHZ851976 VHZ917508:VHZ917512 VHZ983044:VHZ983048 VIB4:VIB13 VIB65540:VIB65549 VIB131076:VIB131085 VIB196612:VIB196621 VIB262148:VIB262157 VIB327684:VIB327693 VIB393220:VIB393229 VIB458756:VIB458765 VIB524292:VIB524301 VIB589828:VIB589837 VIB655364:VIB655373 VIB720900:VIB720909 VIB786436:VIB786445 VIB851972:VIB851981 VIB917508:VIB917517 VIB983044:VIB983053 VIL4:VIL8 VIL65540:VIL65544 VIL131076:VIL131080 VIL196612:VIL196616 VIL262148:VIL262152 VIL327684:VIL327688 VIL393220:VIL393224 VIL458756:VIL458760 VIL524292:VIL524296 VIL589828:VIL589832 VIL655364:VIL655368 VIL720900:VIL720904 VIL786436:VIL786440 VIL851972:VIL851976 VIL917508:VIL917512 VIL983044:VIL983048 VRV4:VRV8 VRV65540:VRV65544 VRV131076:VRV131080 VRV196612:VRV196616 VRV262148:VRV262152 VRV327684:VRV327688 VRV393220:VRV393224 VRV458756:VRV458760 VRV524292:VRV524296 VRV589828:VRV589832 VRV655364:VRV655368 VRV720900:VRV720904 VRV786436:VRV786440 VRV851972:VRV851976 VRV917508:VRV917512 VRV983044:VRV983048 VRX4:VRX13 VRX65540:VRX65549 VRX131076:VRX131085 VRX196612:VRX196621 VRX262148:VRX262157 VRX327684:VRX327693 VRX393220:VRX393229 VRX458756:VRX458765 VRX524292:VRX524301 VRX589828:VRX589837 VRX655364:VRX655373 VRX720900:VRX720909 VRX786436:VRX786445 VRX851972:VRX851981 VRX917508:VRX917517 VRX983044:VRX983053 VSH4:VSH8 VSH65540:VSH65544 VSH131076:VSH131080 VSH196612:VSH196616 VSH262148:VSH262152 VSH327684:VSH327688 VSH393220:VSH393224 VSH458756:VSH458760 VSH524292:VSH524296 VSH589828:VSH589832 VSH655364:VSH655368 VSH720900:VSH720904 VSH786436:VSH786440 VSH851972:VSH851976 VSH917508:VSH917512 VSH983044:VSH983048 WBR4:WBR8 WBR65540:WBR65544 WBR131076:WBR131080 WBR196612:WBR196616 WBR262148:WBR262152 WBR327684:WBR327688 WBR393220:WBR393224 WBR458756:WBR458760 WBR524292:WBR524296 WBR589828:WBR589832 WBR655364:WBR655368 WBR720900:WBR720904 WBR786436:WBR786440 WBR851972:WBR851976 WBR917508:WBR917512 WBR983044:WBR983048 WBT4:WBT13 WBT65540:WBT65549 WBT131076:WBT131085 WBT196612:WBT196621 WBT262148:WBT262157 WBT327684:WBT327693 WBT393220:WBT393229 WBT458756:WBT458765 WBT524292:WBT524301 WBT589828:WBT589837 WBT655364:WBT655373 WBT720900:WBT720909 WBT786436:WBT786445 WBT851972:WBT851981 WBT917508:WBT917517 WBT983044:WBT983053 WCD4:WCD8 WCD65540:WCD65544 WCD131076:WCD131080 WCD196612:WCD196616 WCD262148:WCD262152 WCD327684:WCD327688 WCD393220:WCD393224 WCD458756:WCD458760 WCD524292:WCD524296 WCD589828:WCD589832 WCD655364:WCD655368 WCD720900:WCD720904 WCD786436:WCD786440 WCD851972:WCD851976 WCD917508:WCD917512 WCD983044:WCD983048 WLN4:WLN8 WLN65540:WLN65544 WLN131076:WLN131080 WLN196612:WLN196616 WLN262148:WLN262152 WLN327684:WLN327688 WLN393220:WLN393224 WLN458756:WLN458760 WLN524292:WLN524296 WLN589828:WLN589832 WLN655364:WLN655368 WLN720900:WLN720904 WLN786436:WLN786440 WLN851972:WLN851976 WLN917508:WLN917512 WLN983044:WLN983048 WLP4:WLP13 WLP65540:WLP65549 WLP131076:WLP131085 WLP196612:WLP196621 WLP262148:WLP262157 WLP327684:WLP327693 WLP393220:WLP393229 WLP458756:WLP458765 WLP524292:WLP524301 WLP589828:WLP589837 WLP655364:WLP655373 WLP720900:WLP720909 WLP786436:WLP786445 WLP851972:WLP851981 WLP917508:WLP917517 WLP983044:WLP983053 WLZ4:WLZ8 WLZ65540:WLZ65544 WLZ131076:WLZ131080 WLZ196612:WLZ196616 WLZ262148:WLZ262152 WLZ327684:WLZ327688 WLZ393220:WLZ393224 WLZ458756:WLZ458760 WLZ524292:WLZ524296 WLZ589828:WLZ589832 WLZ655364:WLZ655368 WLZ720900:WLZ720904 WLZ786436:WLZ786440 WLZ851972:WLZ851976 WLZ917508:WLZ917512 WLZ983044:WLZ983048 WVJ4:WVJ8 WVJ65540:WVJ65544 WVJ131076:WVJ131080 WVJ196612:WVJ196616 WVJ262148:WVJ262152 WVJ327684:WVJ327688 WVJ393220:WVJ393224 WVJ458756:WVJ458760 WVJ524292:WVJ524296 WVJ589828:WVJ589832 WVJ655364:WVJ655368 WVJ720900:WVJ720904 WVJ786436:WVJ786440 WVJ851972:WVJ851976 WVJ917508:WVJ917512 WVJ983044:WVJ983048 WVL4:WVL13 WVL65540:WVL65549 WVL131076:WVL131085 WVL196612:WVL196621 WVL262148:WVL262157 WVL327684:WVL327693 WVL393220:WVL393229 WVL458756:WVL458765 WVL524292:WVL524301 WVL589828:WVL589837 WVL655364:WVL655373 WVL720900:WVL720909 WVL786436:WVL786445 WVL851972:WVL851981 WVL917508:WVL917517 WVL983044:WVL983053 WVV4:WVV8 WVV65540:WVV65544 WVV131076:WVV131080 WVV196612:WVV196616 WVV262148:WVV262152 WVV327684:WVV327688 WVV393220:WVV393224 WVV458756:WVV458760 WVV524292:WVV524296 WVV589828:WVV589832 WVV655364:WVV655368 WVV720900:WVV720904 WVV786436:WVV786440 WVV851972:WVV851976 WVV917508:WVV917512 WVV983044:WVV983048 F4:G8 P4:Q8 JB4:JC8 JL4:JM8 SX4:SY8 TH4:TI8 ACT4:ACU8 ADD4:ADE8 AMP4:AMQ8 AMZ4:ANA8 AWL4:AWM8 AWV4:AWW8 BGH4:BGI8 BGR4:BGS8 BQD4:BQE8 BQN4:BQO8 BZZ4:CAA8 CAJ4:CAK8 CJV4:CJW8 CKF4:CKG8 CTR4:CTS8 CUB4:CUC8 DDN4:DDO8 DDX4:DDY8 DNJ4:DNK8 DNT4:DNU8 DXF4:DXG8 DXP4:DXQ8 EHB4:EHC8 EHL4:EHM8 EQX4:EQY8 ERH4:ERI8 FAT4:FAU8 FBD4:FBE8 FKP4:FKQ8 FKZ4:FLA8 FUL4:FUM8 FUV4:FUW8 GEH4:GEI8 GER4:GES8 GOD4:GOE8 GON4:GOO8 GXZ4:GYA8 GYJ4:GYK8 HHV4:HHW8 HIF4:HIG8 HRR4:HRS8 HSB4:HSC8 IBN4:IBO8 IBX4:IBY8 ILJ4:ILK8 ILT4:ILU8 IVF4:IVG8 IVP4:IVQ8 JFB4:JFC8 JFL4:JFM8 JOX4:JOY8 JPH4:JPI8 JYT4:JYU8 JZD4:JZE8 KIP4:KIQ8 KIZ4:KJA8 KSL4:KSM8 KSV4:KSW8 LCH4:LCI8 LCR4:LCS8 LMD4:LME8 LMN4:LMO8 LVZ4:LWA8 LWJ4:LWK8 MFV4:MFW8 MGF4:MGG8 MPR4:MPS8 MQB4:MQC8 MZN4:MZO8 MZX4:MZY8 NJJ4:NJK8 NJT4:NJU8 NTF4:NTG8 NTP4:NTQ8 ODB4:ODC8 ODL4:ODM8 OMX4:OMY8 ONH4:ONI8 OWT4:OWU8 OXD4:OXE8 PGP4:PGQ8 PGZ4:PHA8 PQL4:PQM8 PQV4:PQW8 QAH4:QAI8 QAR4:QAS8 QKD4:QKE8 QKN4:QKO8 QTZ4:QUA8 QUJ4:QUK8 RDV4:RDW8 REF4:REG8 RNR4:RNS8 ROB4:ROC8 RXN4:RXO8 RXX4:RXY8 SHJ4:SHK8 SHT4:SHU8 SRF4:SRG8 SRP4:SRQ8 TBB4:TBC8 TBL4:TBM8 TKX4:TKY8 TLH4:TLI8 TUT4:TUU8 TVD4:TVE8 UEP4:UEQ8 UEZ4:UFA8 UOL4:UOM8 UOV4:UOW8 UYH4:UYI8 UYR4:UYS8 VID4:VIE8 VIN4:VIO8 VRZ4:VSA8 VSJ4:VSK8 WBV4:WBW8 WCF4:WCG8 WLR4:WLS8 WMB4:WMC8 WVN4:WVO8 WVX4:WVY8 F327684:G327688 P327684:Q327688 JB327684:JC327688 JL327684:JM327688 SX327684:SY327688 TH327684:TI327688 ACT327684:ACU327688 ADD327684:ADE327688 AMP327684:AMQ327688 AMZ327684:ANA327688 AWL327684:AWM327688 AWV327684:AWW327688 BGH327684:BGI327688 BGR327684:BGS327688 BQD327684:BQE327688 BQN327684:BQO327688 BZZ327684:CAA327688 CAJ327684:CAK327688 CJV327684:CJW327688 CKF327684:CKG327688 CTR327684:CTS327688 CUB327684:CUC327688 DDN327684:DDO327688 DDX327684:DDY327688 DNJ327684:DNK327688 DNT327684:DNU327688 DXF327684:DXG327688 DXP327684:DXQ327688 EHB327684:EHC327688 EHL327684:EHM327688 EQX327684:EQY327688 ERH327684:ERI327688 FAT327684:FAU327688 FBD327684:FBE327688 FKP327684:FKQ327688 FKZ327684:FLA327688 FUL327684:FUM327688 FUV327684:FUW327688 GEH327684:GEI327688 GER327684:GES327688 GOD327684:GOE327688 GON327684:GOO327688 GXZ327684:GYA327688 GYJ327684:GYK327688 HHV327684:HHW327688 HIF327684:HIG327688 HRR327684:HRS327688 HSB327684:HSC327688 IBN327684:IBO327688 IBX327684:IBY327688 ILJ327684:ILK327688 ILT327684:ILU327688 IVF327684:IVG327688 IVP327684:IVQ327688 JFB327684:JFC327688 JFL327684:JFM327688 JOX327684:JOY327688 JPH327684:JPI327688 JYT327684:JYU327688 JZD327684:JZE327688 KIP327684:KIQ327688 KIZ327684:KJA327688 KSL327684:KSM327688 KSV327684:KSW327688 LCH327684:LCI327688 LCR327684:LCS327688 LMD327684:LME327688 LMN327684:LMO327688 LVZ327684:LWA327688 LWJ327684:LWK327688 MFV327684:MFW327688 MGF327684:MGG327688 MPR327684:MPS327688 MQB327684:MQC327688 MZN327684:MZO327688 MZX327684:MZY327688 NJJ327684:NJK327688 NJT327684:NJU327688 NTF327684:NTG327688 NTP327684:NTQ327688 ODB327684:ODC327688 ODL327684:ODM327688 OMX327684:OMY327688 ONH327684:ONI327688 OWT327684:OWU327688 OXD327684:OXE327688 PGP327684:PGQ327688 PGZ327684:PHA327688 PQL327684:PQM327688 PQV327684:PQW327688 QAH327684:QAI327688 QAR327684:QAS327688 QKD327684:QKE327688 QKN327684:QKO327688 QTZ327684:QUA327688 QUJ327684:QUK327688 RDV327684:RDW327688 REF327684:REG327688 RNR327684:RNS327688 ROB327684:ROC327688 RXN327684:RXO327688 RXX327684:RXY327688 SHJ327684:SHK327688 SHT327684:SHU327688 SRF327684:SRG327688 SRP327684:SRQ327688 TBB327684:TBC327688 TBL327684:TBM327688 TKX327684:TKY327688 TLH327684:TLI327688 TUT327684:TUU327688 TVD327684:TVE327688 UEP327684:UEQ327688 UEZ327684:UFA327688 UOL327684:UOM327688 UOV327684:UOW327688 UYH327684:UYI327688 UYR327684:UYS327688 VID327684:VIE327688 VIN327684:VIO327688 VRZ327684:VSA327688 VSJ327684:VSK327688 WBV327684:WBW327688 WCF327684:WCG327688 WLR327684:WLS327688 WMB327684:WMC327688 WVN327684:WVO327688 WVX327684:WVY327688 F655364:G655368 P655364:Q655368 JB655364:JC655368 JL655364:JM655368 SX655364:SY655368 TH655364:TI655368 ACT655364:ACU655368 ADD655364:ADE655368 AMP655364:AMQ655368 AMZ655364:ANA655368 AWL655364:AWM655368 AWV655364:AWW655368 BGH655364:BGI655368 BGR655364:BGS655368 BQD655364:BQE655368 BQN655364:BQO655368 BZZ655364:CAA655368 CAJ655364:CAK655368 CJV655364:CJW655368 CKF655364:CKG655368 CTR655364:CTS655368 CUB655364:CUC655368 DDN655364:DDO655368 DDX655364:DDY655368 DNJ655364:DNK655368 DNT655364:DNU655368 DXF655364:DXG655368 DXP655364:DXQ655368 EHB655364:EHC655368 EHL655364:EHM655368 EQX655364:EQY655368 ERH655364:ERI655368 FAT655364:FAU655368 FBD655364:FBE655368 FKP655364:FKQ655368 FKZ655364:FLA655368 FUL655364:FUM655368 FUV655364:FUW655368 GEH655364:GEI655368 GER655364:GES655368 GOD655364:GOE655368 GON655364:GOO655368 GXZ655364:GYA655368 GYJ655364:GYK655368 HHV655364:HHW655368 HIF655364:HIG655368 HRR655364:HRS655368 HSB655364:HSC655368 IBN655364:IBO655368 IBX655364:IBY655368 ILJ655364:ILK655368 ILT655364:ILU655368 IVF655364:IVG655368 IVP655364:IVQ655368 JFB655364:JFC655368 JFL655364:JFM655368 JOX655364:JOY655368 JPH655364:JPI655368 JYT655364:JYU655368 JZD655364:JZE655368 KIP655364:KIQ655368 KIZ655364:KJA655368 KSL655364:KSM655368 KSV655364:KSW655368 LCH655364:LCI655368 LCR655364:LCS655368 LMD655364:LME655368 LMN655364:LMO655368 LVZ655364:LWA655368 LWJ655364:LWK655368 MFV655364:MFW655368 MGF655364:MGG655368 MPR655364:MPS655368 MQB655364:MQC655368 MZN655364:MZO655368 MZX655364:MZY655368 NJJ655364:NJK655368 NJT655364:NJU655368 NTF655364:NTG655368 NTP655364:NTQ655368 ODB655364:ODC655368 ODL655364:ODM655368 OMX655364:OMY655368 ONH655364:ONI655368 OWT655364:OWU655368 OXD655364:OXE655368 PGP655364:PGQ655368 PGZ655364:PHA655368 PQL655364:PQM655368 PQV655364:PQW655368 QAH655364:QAI655368 QAR655364:QAS655368 QKD655364:QKE655368 QKN655364:QKO655368 QTZ655364:QUA655368 QUJ655364:QUK655368 RDV655364:RDW655368 REF655364:REG655368 RNR655364:RNS655368 ROB655364:ROC655368 RXN655364:RXO655368 RXX655364:RXY655368 SHJ655364:SHK655368 SHT655364:SHU655368 SRF655364:SRG655368 SRP655364:SRQ655368 TBB655364:TBC655368 TBL655364:TBM655368 TKX655364:TKY655368 TLH655364:TLI655368 TUT655364:TUU655368 TVD655364:TVE655368 UEP655364:UEQ655368 UEZ655364:UFA655368 UOL655364:UOM655368 UOV655364:UOW655368 UYH655364:UYI655368 UYR655364:UYS655368 VID655364:VIE655368 VIN655364:VIO655368 VRZ655364:VSA655368 VSJ655364:VSK655368 WBV655364:WBW655368 WCF655364:WCG655368 WLR655364:WLS655368 WMB655364:WMC655368 WVN655364:WVO655368 WVX655364:WVY655368 F983044:G983048 P983044:Q983048 JB983044:JC983048 JL983044:JM983048 SX983044:SY983048 TH983044:TI983048 ACT983044:ACU983048 ADD983044:ADE983048 AMP983044:AMQ983048 AMZ983044:ANA983048 AWL983044:AWM983048 AWV983044:AWW983048 BGH983044:BGI983048 BGR983044:BGS983048 BQD983044:BQE983048 BQN983044:BQO983048 BZZ983044:CAA983048 CAJ983044:CAK983048 CJV983044:CJW983048 CKF983044:CKG983048 CTR983044:CTS983048 CUB983044:CUC983048 DDN983044:DDO983048 DDX983044:DDY983048 DNJ983044:DNK983048 DNT983044:DNU983048 DXF983044:DXG983048 DXP983044:DXQ983048 EHB983044:EHC983048 EHL983044:EHM983048 EQX983044:EQY983048 ERH983044:ERI983048 FAT983044:FAU983048 FBD983044:FBE983048 FKP983044:FKQ983048 FKZ983044:FLA983048 FUL983044:FUM983048 FUV983044:FUW983048 GEH983044:GEI983048 GER983044:GES983048 GOD983044:GOE983048 GON983044:GOO983048 GXZ983044:GYA983048 GYJ983044:GYK983048 HHV983044:HHW983048 HIF983044:HIG983048 HRR983044:HRS983048 HSB983044:HSC983048 IBN983044:IBO983048 IBX983044:IBY983048 ILJ983044:ILK983048 ILT983044:ILU983048 IVF983044:IVG983048 IVP983044:IVQ983048 JFB983044:JFC983048 JFL983044:JFM983048 JOX983044:JOY983048 JPH983044:JPI983048 JYT983044:JYU983048 JZD983044:JZE983048 KIP983044:KIQ983048 KIZ983044:KJA983048 KSL983044:KSM983048 KSV983044:KSW983048 LCH983044:LCI983048 LCR983044:LCS983048 LMD983044:LME983048 LMN983044:LMO983048 LVZ983044:LWA983048 LWJ983044:LWK983048 MFV983044:MFW983048 MGF983044:MGG983048 MPR983044:MPS983048 MQB983044:MQC983048 MZN983044:MZO983048 MZX983044:MZY983048 NJJ983044:NJK983048 NJT983044:NJU983048 NTF983044:NTG983048 NTP983044:NTQ983048 ODB983044:ODC983048 ODL983044:ODM983048 OMX983044:OMY983048 ONH983044:ONI983048 OWT983044:OWU983048 OXD983044:OXE983048 PGP983044:PGQ983048 PGZ983044:PHA983048 PQL983044:PQM983048 PQV983044:PQW983048 QAH983044:QAI983048 QAR983044:QAS983048 QKD983044:QKE983048 QKN983044:QKO983048 QTZ983044:QUA983048 QUJ983044:QUK983048 RDV983044:RDW983048 REF983044:REG983048 RNR983044:RNS983048 ROB983044:ROC983048 RXN983044:RXO983048 RXX983044:RXY983048 SHJ983044:SHK983048 SHT983044:SHU983048 SRF983044:SRG983048 SRP983044:SRQ983048 TBB983044:TBC983048 TBL983044:TBM983048 TKX983044:TKY983048 TLH983044:TLI983048 TUT983044:TUU983048 TVD983044:TVE983048 UEP983044:UEQ983048 UEZ983044:UFA983048 UOL983044:UOM983048 UOV983044:UOW983048 UYH983044:UYI983048 UYR983044:UYS983048 VID983044:VIE983048 VIN983044:VIO983048 VRZ983044:VSA983048 VSJ983044:VSK983048 WBV983044:WBW983048 WCF983044:WCG983048 WLR983044:WLS983048 WMB983044:WMC983048 WVN983044:WVO983048 WVX983044:WVY983048 F65540:G65544 P65540:Q65544 JB65540:JC65544 JL65540:JM65544 SX65540:SY65544 TH65540:TI65544 ACT65540:ACU65544 ADD65540:ADE65544 AMP65540:AMQ65544 AMZ65540:ANA65544 AWL65540:AWM65544 AWV65540:AWW65544 BGH65540:BGI65544 BGR65540:BGS65544 BQD65540:BQE65544 BQN65540:BQO65544 BZZ65540:CAA65544 CAJ65540:CAK65544 CJV65540:CJW65544 CKF65540:CKG65544 CTR65540:CTS65544 CUB65540:CUC65544 DDN65540:DDO65544 DDX65540:DDY65544 DNJ65540:DNK65544 DNT65540:DNU65544 DXF65540:DXG65544 DXP65540:DXQ65544 EHB65540:EHC65544 EHL65540:EHM65544 EQX65540:EQY65544 ERH65540:ERI65544 FAT65540:FAU65544 FBD65540:FBE65544 FKP65540:FKQ65544 FKZ65540:FLA65544 FUL65540:FUM65544 FUV65540:FUW65544 GEH65540:GEI65544 GER65540:GES65544 GOD65540:GOE65544 GON65540:GOO65544 GXZ65540:GYA65544 GYJ65540:GYK65544 HHV65540:HHW65544 HIF65540:HIG65544 HRR65540:HRS65544 HSB65540:HSC65544 IBN65540:IBO65544 IBX65540:IBY65544 ILJ65540:ILK65544 ILT65540:ILU65544 IVF65540:IVG65544 IVP65540:IVQ65544 JFB65540:JFC65544 JFL65540:JFM65544 JOX65540:JOY65544 JPH65540:JPI65544 JYT65540:JYU65544 JZD65540:JZE65544 KIP65540:KIQ65544 KIZ65540:KJA65544 KSL65540:KSM65544 KSV65540:KSW65544 LCH65540:LCI65544 LCR65540:LCS65544 LMD65540:LME65544 LMN65540:LMO65544 LVZ65540:LWA65544 LWJ65540:LWK65544 MFV65540:MFW65544 MGF65540:MGG65544 MPR65540:MPS65544 MQB65540:MQC65544 MZN65540:MZO65544 MZX65540:MZY65544 NJJ65540:NJK65544 NJT65540:NJU65544 NTF65540:NTG65544 NTP65540:NTQ65544 ODB65540:ODC65544 ODL65540:ODM65544 OMX65540:OMY65544 ONH65540:ONI65544 OWT65540:OWU65544 OXD65540:OXE65544 PGP65540:PGQ65544 PGZ65540:PHA65544 PQL65540:PQM65544 PQV65540:PQW65544 QAH65540:QAI65544 QAR65540:QAS65544 QKD65540:QKE65544 QKN65540:QKO65544 QTZ65540:QUA65544 QUJ65540:QUK65544 RDV65540:RDW65544 REF65540:REG65544 RNR65540:RNS65544 ROB65540:ROC65544 RXN65540:RXO65544 RXX65540:RXY65544 SHJ65540:SHK65544 SHT65540:SHU65544 SRF65540:SRG65544 SRP65540:SRQ65544 TBB65540:TBC65544 TBL65540:TBM65544 TKX65540:TKY65544 TLH65540:TLI65544 TUT65540:TUU65544 TVD65540:TVE65544 UEP65540:UEQ65544 UEZ65540:UFA65544 UOL65540:UOM65544 UOV65540:UOW65544 UYH65540:UYI65544 UYR65540:UYS65544 VID65540:VIE65544 VIN65540:VIO65544 VRZ65540:VSA65544 VSJ65540:VSK65544 WBV65540:WBW65544 WCF65540:WCG65544 WLR65540:WLS65544 WMB65540:WMC65544 WVN65540:WVO65544 WVX65540:WVY65544 F393220:G393224 P393220:Q393224 JB393220:JC393224 JL393220:JM393224 SX393220:SY393224 TH393220:TI393224 ACT393220:ACU393224 ADD393220:ADE393224 AMP393220:AMQ393224 AMZ393220:ANA393224 AWL393220:AWM393224 AWV393220:AWW393224 BGH393220:BGI393224 BGR393220:BGS393224 BQD393220:BQE393224 BQN393220:BQO393224 BZZ393220:CAA393224 CAJ393220:CAK393224 CJV393220:CJW393224 CKF393220:CKG393224 CTR393220:CTS393224 CUB393220:CUC393224 DDN393220:DDO393224 DDX393220:DDY393224 DNJ393220:DNK393224 DNT393220:DNU393224 DXF393220:DXG393224 DXP393220:DXQ393224 EHB393220:EHC393224 EHL393220:EHM393224 EQX393220:EQY393224 ERH393220:ERI393224 FAT393220:FAU393224 FBD393220:FBE393224 FKP393220:FKQ393224 FKZ393220:FLA393224 FUL393220:FUM393224 FUV393220:FUW393224 GEH393220:GEI393224 GER393220:GES393224 GOD393220:GOE393224 GON393220:GOO393224 GXZ393220:GYA393224 GYJ393220:GYK393224 HHV393220:HHW393224 HIF393220:HIG393224 HRR393220:HRS393224 HSB393220:HSC393224 IBN393220:IBO393224 IBX393220:IBY393224 ILJ393220:ILK393224 ILT393220:ILU393224 IVF393220:IVG393224 IVP393220:IVQ393224 JFB393220:JFC393224 JFL393220:JFM393224 JOX393220:JOY393224 JPH393220:JPI393224 JYT393220:JYU393224 JZD393220:JZE393224 KIP393220:KIQ393224 KIZ393220:KJA393224 KSL393220:KSM393224 KSV393220:KSW393224 LCH393220:LCI393224 LCR393220:LCS393224 LMD393220:LME393224 LMN393220:LMO393224 LVZ393220:LWA393224 LWJ393220:LWK393224 MFV393220:MFW393224 MGF393220:MGG393224 MPR393220:MPS393224 MQB393220:MQC393224 MZN393220:MZO393224 MZX393220:MZY393224 NJJ393220:NJK393224 NJT393220:NJU393224 NTF393220:NTG393224 NTP393220:NTQ393224 ODB393220:ODC393224 ODL393220:ODM393224 OMX393220:OMY393224 ONH393220:ONI393224 OWT393220:OWU393224 OXD393220:OXE393224 PGP393220:PGQ393224 PGZ393220:PHA393224 PQL393220:PQM393224 PQV393220:PQW393224 QAH393220:QAI393224 QAR393220:QAS393224 QKD393220:QKE393224 QKN393220:QKO393224 QTZ393220:QUA393224 QUJ393220:QUK393224 RDV393220:RDW393224 REF393220:REG393224 RNR393220:RNS393224 ROB393220:ROC393224 RXN393220:RXO393224 RXX393220:RXY393224 SHJ393220:SHK393224 SHT393220:SHU393224 SRF393220:SRG393224 SRP393220:SRQ393224 TBB393220:TBC393224 TBL393220:TBM393224 TKX393220:TKY393224 TLH393220:TLI393224 TUT393220:TUU393224 TVD393220:TVE393224 UEP393220:UEQ393224 UEZ393220:UFA393224 UOL393220:UOM393224 UOV393220:UOW393224 UYH393220:UYI393224 UYR393220:UYS393224 VID393220:VIE393224 VIN393220:VIO393224 VRZ393220:VSA393224 VSJ393220:VSK393224 WBV393220:WBW393224 WCF393220:WCG393224 WLR393220:WLS393224 WMB393220:WMC393224 WVN393220:WVO393224 WVX393220:WVY393224 F720900:G720904 P720900:Q720904 JB720900:JC720904 JL720900:JM720904 SX720900:SY720904 TH720900:TI720904 ACT720900:ACU720904 ADD720900:ADE720904 AMP720900:AMQ720904 AMZ720900:ANA720904 AWL720900:AWM720904 AWV720900:AWW720904 BGH720900:BGI720904 BGR720900:BGS720904 BQD720900:BQE720904 BQN720900:BQO720904 BZZ720900:CAA720904 CAJ720900:CAK720904 CJV720900:CJW720904 CKF720900:CKG720904 CTR720900:CTS720904 CUB720900:CUC720904 DDN720900:DDO720904 DDX720900:DDY720904 DNJ720900:DNK720904 DNT720900:DNU720904 DXF720900:DXG720904 DXP720900:DXQ720904 EHB720900:EHC720904 EHL720900:EHM720904 EQX720900:EQY720904 ERH720900:ERI720904 FAT720900:FAU720904 FBD720900:FBE720904 FKP720900:FKQ720904 FKZ720900:FLA720904 FUL720900:FUM720904 FUV720900:FUW720904 GEH720900:GEI720904 GER720900:GES720904 GOD720900:GOE720904 GON720900:GOO720904 GXZ720900:GYA720904 GYJ720900:GYK720904 HHV720900:HHW720904 HIF720900:HIG720904 HRR720900:HRS720904 HSB720900:HSC720904 IBN720900:IBO720904 IBX720900:IBY720904 ILJ720900:ILK720904 ILT720900:ILU720904 IVF720900:IVG720904 IVP720900:IVQ720904 JFB720900:JFC720904 JFL720900:JFM720904 JOX720900:JOY720904 JPH720900:JPI720904 JYT720900:JYU720904 JZD720900:JZE720904 KIP720900:KIQ720904 KIZ720900:KJA720904 KSL720900:KSM720904 KSV720900:KSW720904 LCH720900:LCI720904 LCR720900:LCS720904 LMD720900:LME720904 LMN720900:LMO720904 LVZ720900:LWA720904 LWJ720900:LWK720904 MFV720900:MFW720904 MGF720900:MGG720904 MPR720900:MPS720904 MQB720900:MQC720904 MZN720900:MZO720904 MZX720900:MZY720904 NJJ720900:NJK720904 NJT720900:NJU720904 NTF720900:NTG720904 NTP720900:NTQ720904 ODB720900:ODC720904 ODL720900:ODM720904 OMX720900:OMY720904 ONH720900:ONI720904 OWT720900:OWU720904 OXD720900:OXE720904 PGP720900:PGQ720904 PGZ720900:PHA720904 PQL720900:PQM720904 PQV720900:PQW720904 QAH720900:QAI720904 QAR720900:QAS720904 QKD720900:QKE720904 QKN720900:QKO720904 QTZ720900:QUA720904 QUJ720900:QUK720904 RDV720900:RDW720904 REF720900:REG720904 RNR720900:RNS720904 ROB720900:ROC720904 RXN720900:RXO720904 RXX720900:RXY720904 SHJ720900:SHK720904 SHT720900:SHU720904 SRF720900:SRG720904 SRP720900:SRQ720904 TBB720900:TBC720904 TBL720900:TBM720904 TKX720900:TKY720904 TLH720900:TLI720904 TUT720900:TUU720904 TVD720900:TVE720904 UEP720900:UEQ720904 UEZ720900:UFA720904 UOL720900:UOM720904 UOV720900:UOW720904 UYH720900:UYI720904 UYR720900:UYS720904 VID720900:VIE720904 VIN720900:VIO720904 VRZ720900:VSA720904 VSJ720900:VSK720904 WBV720900:WBW720904 WCF720900:WCG720904 WLR720900:WLS720904 WMB720900:WMC720904 WVN720900:WVO720904 WVX720900:WVY720904 F131076:G131080 P131076:Q131080 JB131076:JC131080 JL131076:JM131080 SX131076:SY131080 TH131076:TI131080 ACT131076:ACU131080 ADD131076:ADE131080 AMP131076:AMQ131080 AMZ131076:ANA131080 AWL131076:AWM131080 AWV131076:AWW131080 BGH131076:BGI131080 BGR131076:BGS131080 BQD131076:BQE131080 BQN131076:BQO131080 BZZ131076:CAA131080 CAJ131076:CAK131080 CJV131076:CJW131080 CKF131076:CKG131080 CTR131076:CTS131080 CUB131076:CUC131080 DDN131076:DDO131080 DDX131076:DDY131080 DNJ131076:DNK131080 DNT131076:DNU131080 DXF131076:DXG131080 DXP131076:DXQ131080 EHB131076:EHC131080 EHL131076:EHM131080 EQX131076:EQY131080 ERH131076:ERI131080 FAT131076:FAU131080 FBD131076:FBE131080 FKP131076:FKQ131080 FKZ131076:FLA131080 FUL131076:FUM131080 FUV131076:FUW131080 GEH131076:GEI131080 GER131076:GES131080 GOD131076:GOE131080 GON131076:GOO131080 GXZ131076:GYA131080 GYJ131076:GYK131080 HHV131076:HHW131080 HIF131076:HIG131080 HRR131076:HRS131080 HSB131076:HSC131080 IBN131076:IBO131080 IBX131076:IBY131080 ILJ131076:ILK131080 ILT131076:ILU131080 IVF131076:IVG131080 IVP131076:IVQ131080 JFB131076:JFC131080 JFL131076:JFM131080 JOX131076:JOY131080 JPH131076:JPI131080 JYT131076:JYU131080 JZD131076:JZE131080 KIP131076:KIQ131080 KIZ131076:KJA131080 KSL131076:KSM131080 KSV131076:KSW131080 LCH131076:LCI131080 LCR131076:LCS131080 LMD131076:LME131080 LMN131076:LMO131080 LVZ131076:LWA131080 LWJ131076:LWK131080 MFV131076:MFW131080 MGF131076:MGG131080 MPR131076:MPS131080 MQB131076:MQC131080 MZN131076:MZO131080 MZX131076:MZY131080 NJJ131076:NJK131080 NJT131076:NJU131080 NTF131076:NTG131080 NTP131076:NTQ131080 ODB131076:ODC131080 ODL131076:ODM131080 OMX131076:OMY131080 ONH131076:ONI131080 OWT131076:OWU131080 OXD131076:OXE131080 PGP131076:PGQ131080 PGZ131076:PHA131080 PQL131076:PQM131080 PQV131076:PQW131080 QAH131076:QAI131080 QAR131076:QAS131080 QKD131076:QKE131080 QKN131076:QKO131080 QTZ131076:QUA131080 QUJ131076:QUK131080 RDV131076:RDW131080 REF131076:REG131080 RNR131076:RNS131080 ROB131076:ROC131080 RXN131076:RXO131080 RXX131076:RXY131080 SHJ131076:SHK131080 SHT131076:SHU131080 SRF131076:SRG131080 SRP131076:SRQ131080 TBB131076:TBC131080 TBL131076:TBM131080 TKX131076:TKY131080 TLH131076:TLI131080 TUT131076:TUU131080 TVD131076:TVE131080 UEP131076:UEQ131080 UEZ131076:UFA131080 UOL131076:UOM131080 UOV131076:UOW131080 UYH131076:UYI131080 UYR131076:UYS131080 VID131076:VIE131080 VIN131076:VIO131080 VRZ131076:VSA131080 VSJ131076:VSK131080 WBV131076:WBW131080 WCF131076:WCG131080 WLR131076:WLS131080 WMB131076:WMC131080 WVN131076:WVO131080 WVX131076:WVY131080 F458756:G458760 P458756:Q458760 JB458756:JC458760 JL458756:JM458760 SX458756:SY458760 TH458756:TI458760 ACT458756:ACU458760 ADD458756:ADE458760 AMP458756:AMQ458760 AMZ458756:ANA458760 AWL458756:AWM458760 AWV458756:AWW458760 BGH458756:BGI458760 BGR458756:BGS458760 BQD458756:BQE458760 BQN458756:BQO458760 BZZ458756:CAA458760 CAJ458756:CAK458760 CJV458756:CJW458760 CKF458756:CKG458760 CTR458756:CTS458760 CUB458756:CUC458760 DDN458756:DDO458760 DDX458756:DDY458760 DNJ458756:DNK458760 DNT458756:DNU458760 DXF458756:DXG458760 DXP458756:DXQ458760 EHB458756:EHC458760 EHL458756:EHM458760 EQX458756:EQY458760 ERH458756:ERI458760 FAT458756:FAU458760 FBD458756:FBE458760 FKP458756:FKQ458760 FKZ458756:FLA458760 FUL458756:FUM458760 FUV458756:FUW458760 GEH458756:GEI458760 GER458756:GES458760 GOD458756:GOE458760 GON458756:GOO458760 GXZ458756:GYA458760 GYJ458756:GYK458760 HHV458756:HHW458760 HIF458756:HIG458760 HRR458756:HRS458760 HSB458756:HSC458760 IBN458756:IBO458760 IBX458756:IBY458760 ILJ458756:ILK458760 ILT458756:ILU458760 IVF458756:IVG458760 IVP458756:IVQ458760 JFB458756:JFC458760 JFL458756:JFM458760 JOX458756:JOY458760 JPH458756:JPI458760 JYT458756:JYU458760 JZD458756:JZE458760 KIP458756:KIQ458760 KIZ458756:KJA458760 KSL458756:KSM458760 KSV458756:KSW458760 LCH458756:LCI458760 LCR458756:LCS458760 LMD458756:LME458760 LMN458756:LMO458760 LVZ458756:LWA458760 LWJ458756:LWK458760 MFV458756:MFW458760 MGF458756:MGG458760 MPR458756:MPS458760 MQB458756:MQC458760 MZN458756:MZO458760 MZX458756:MZY458760 NJJ458756:NJK458760 NJT458756:NJU458760 NTF458756:NTG458760 NTP458756:NTQ458760 ODB458756:ODC458760 ODL458756:ODM458760 OMX458756:OMY458760 ONH458756:ONI458760 OWT458756:OWU458760 OXD458756:OXE458760 PGP458756:PGQ458760 PGZ458756:PHA458760 PQL458756:PQM458760 PQV458756:PQW458760 QAH458756:QAI458760 QAR458756:QAS458760 QKD458756:QKE458760 QKN458756:QKO458760 QTZ458756:QUA458760 QUJ458756:QUK458760 RDV458756:RDW458760 REF458756:REG458760 RNR458756:RNS458760 ROB458756:ROC458760 RXN458756:RXO458760 RXX458756:RXY458760 SHJ458756:SHK458760 SHT458756:SHU458760 SRF458756:SRG458760 SRP458756:SRQ458760 TBB458756:TBC458760 TBL458756:TBM458760 TKX458756:TKY458760 TLH458756:TLI458760 TUT458756:TUU458760 TVD458756:TVE458760 UEP458756:UEQ458760 UEZ458756:UFA458760 UOL458756:UOM458760 UOV458756:UOW458760 UYH458756:UYI458760 UYR458756:UYS458760 VID458756:VIE458760 VIN458756:VIO458760 VRZ458756:VSA458760 VSJ458756:VSK458760 WBV458756:WBW458760 WCF458756:WCG458760 WLR458756:WLS458760 WMB458756:WMC458760 WVN458756:WVO458760 WVX458756:WVY458760 F786436:G786440 P786436:Q786440 JB786436:JC786440 JL786436:JM786440 SX786436:SY786440 TH786436:TI786440 ACT786436:ACU786440 ADD786436:ADE786440 AMP786436:AMQ786440 AMZ786436:ANA786440 AWL786436:AWM786440 AWV786436:AWW786440 BGH786436:BGI786440 BGR786436:BGS786440 BQD786436:BQE786440 BQN786436:BQO786440 BZZ786436:CAA786440 CAJ786436:CAK786440 CJV786436:CJW786440 CKF786436:CKG786440 CTR786436:CTS786440 CUB786436:CUC786440 DDN786436:DDO786440 DDX786436:DDY786440 DNJ786436:DNK786440 DNT786436:DNU786440 DXF786436:DXG786440 DXP786436:DXQ786440 EHB786436:EHC786440 EHL786436:EHM786440 EQX786436:EQY786440 ERH786436:ERI786440 FAT786436:FAU786440 FBD786436:FBE786440 FKP786436:FKQ786440 FKZ786436:FLA786440 FUL786436:FUM786440 FUV786436:FUW786440 GEH786436:GEI786440 GER786436:GES786440 GOD786436:GOE786440 GON786436:GOO786440 GXZ786436:GYA786440 GYJ786436:GYK786440 HHV786436:HHW786440 HIF786436:HIG786440 HRR786436:HRS786440 HSB786436:HSC786440 IBN786436:IBO786440 IBX786436:IBY786440 ILJ786436:ILK786440 ILT786436:ILU786440 IVF786436:IVG786440 IVP786436:IVQ786440 JFB786436:JFC786440 JFL786436:JFM786440 JOX786436:JOY786440 JPH786436:JPI786440 JYT786436:JYU786440 JZD786436:JZE786440 KIP786436:KIQ786440 KIZ786436:KJA786440 KSL786436:KSM786440 KSV786436:KSW786440 LCH786436:LCI786440 LCR786436:LCS786440 LMD786436:LME786440 LMN786436:LMO786440 LVZ786436:LWA786440 LWJ786436:LWK786440 MFV786436:MFW786440 MGF786436:MGG786440 MPR786436:MPS786440 MQB786436:MQC786440 MZN786436:MZO786440 MZX786436:MZY786440 NJJ786436:NJK786440 NJT786436:NJU786440 NTF786436:NTG786440 NTP786436:NTQ786440 ODB786436:ODC786440 ODL786436:ODM786440 OMX786436:OMY786440 ONH786436:ONI786440 OWT786436:OWU786440 OXD786436:OXE786440 PGP786436:PGQ786440 PGZ786436:PHA786440 PQL786436:PQM786440 PQV786436:PQW786440 QAH786436:QAI786440 QAR786436:QAS786440 QKD786436:QKE786440 QKN786436:QKO786440 QTZ786436:QUA786440 QUJ786436:QUK786440 RDV786436:RDW786440 REF786436:REG786440 RNR786436:RNS786440 ROB786436:ROC786440 RXN786436:RXO786440 RXX786436:RXY786440 SHJ786436:SHK786440 SHT786436:SHU786440 SRF786436:SRG786440 SRP786436:SRQ786440 TBB786436:TBC786440 TBL786436:TBM786440 TKX786436:TKY786440 TLH786436:TLI786440 TUT786436:TUU786440 TVD786436:TVE786440 UEP786436:UEQ786440 UEZ786436:UFA786440 UOL786436:UOM786440 UOV786436:UOW786440 UYH786436:UYI786440 UYR786436:UYS786440 VID786436:VIE786440 VIN786436:VIO786440 VRZ786436:VSA786440 VSJ786436:VSK786440 WBV786436:WBW786440 WCF786436:WCG786440 WLR786436:WLS786440 WMB786436:WMC786440 WVN786436:WVO786440 WVX786436:WVY786440 F196612:G196616 P196612:Q196616 JB196612:JC196616 JL196612:JM196616 SX196612:SY196616 TH196612:TI196616 ACT196612:ACU196616 ADD196612:ADE196616 AMP196612:AMQ196616 AMZ196612:ANA196616 AWL196612:AWM196616 AWV196612:AWW196616 BGH196612:BGI196616 BGR196612:BGS196616 BQD196612:BQE196616 BQN196612:BQO196616 BZZ196612:CAA196616 CAJ196612:CAK196616 CJV196612:CJW196616 CKF196612:CKG196616 CTR196612:CTS196616 CUB196612:CUC196616 DDN196612:DDO196616 DDX196612:DDY196616 DNJ196612:DNK196616 DNT196612:DNU196616 DXF196612:DXG196616 DXP196612:DXQ196616 EHB196612:EHC196616 EHL196612:EHM196616 EQX196612:EQY196616 ERH196612:ERI196616 FAT196612:FAU196616 FBD196612:FBE196616 FKP196612:FKQ196616 FKZ196612:FLA196616 FUL196612:FUM196616 FUV196612:FUW196616 GEH196612:GEI196616 GER196612:GES196616 GOD196612:GOE196616 GON196612:GOO196616 GXZ196612:GYA196616 GYJ196612:GYK196616 HHV196612:HHW196616 HIF196612:HIG196616 HRR196612:HRS196616 HSB196612:HSC196616 IBN196612:IBO196616 IBX196612:IBY196616 ILJ196612:ILK196616 ILT196612:ILU196616 IVF196612:IVG196616 IVP196612:IVQ196616 JFB196612:JFC196616 JFL196612:JFM196616 JOX196612:JOY196616 JPH196612:JPI196616 JYT196612:JYU196616 JZD196612:JZE196616 KIP196612:KIQ196616 KIZ196612:KJA196616 KSL196612:KSM196616 KSV196612:KSW196616 LCH196612:LCI196616 LCR196612:LCS196616 LMD196612:LME196616 LMN196612:LMO196616 LVZ196612:LWA196616 LWJ196612:LWK196616 MFV196612:MFW196616 MGF196612:MGG196616 MPR196612:MPS196616 MQB196612:MQC196616 MZN196612:MZO196616 MZX196612:MZY196616 NJJ196612:NJK196616 NJT196612:NJU196616 NTF196612:NTG196616 NTP196612:NTQ196616 ODB196612:ODC196616 ODL196612:ODM196616 OMX196612:OMY196616 ONH196612:ONI196616 OWT196612:OWU196616 OXD196612:OXE196616 PGP196612:PGQ196616 PGZ196612:PHA196616 PQL196612:PQM196616 PQV196612:PQW196616 QAH196612:QAI196616 QAR196612:QAS196616 QKD196612:QKE196616 QKN196612:QKO196616 QTZ196612:QUA196616 QUJ196612:QUK196616 RDV196612:RDW196616 REF196612:REG196616 RNR196612:RNS196616 ROB196612:ROC196616 RXN196612:RXO196616 RXX196612:RXY196616 SHJ196612:SHK196616 SHT196612:SHU196616 SRF196612:SRG196616 SRP196612:SRQ196616 TBB196612:TBC196616 TBL196612:TBM196616 TKX196612:TKY196616 TLH196612:TLI196616 TUT196612:TUU196616 TVD196612:TVE196616 UEP196612:UEQ196616 UEZ196612:UFA196616 UOL196612:UOM196616 UOV196612:UOW196616 UYH196612:UYI196616 UYR196612:UYS196616 VID196612:VIE196616 VIN196612:VIO196616 VRZ196612:VSA196616 VSJ196612:VSK196616 WBV196612:WBW196616 WCF196612:WCG196616 WLR196612:WLS196616 WMB196612:WMC196616 WVN196612:WVO196616 WVX196612:WVY196616 F524292:G524296 P524292:Q524296 JB524292:JC524296 JL524292:JM524296 SX524292:SY524296 TH524292:TI524296 ACT524292:ACU524296 ADD524292:ADE524296 AMP524292:AMQ524296 AMZ524292:ANA524296 AWL524292:AWM524296 AWV524292:AWW524296 BGH524292:BGI524296 BGR524292:BGS524296 BQD524292:BQE524296 BQN524292:BQO524296 BZZ524292:CAA524296 CAJ524292:CAK524296 CJV524292:CJW524296 CKF524292:CKG524296 CTR524292:CTS524296 CUB524292:CUC524296 DDN524292:DDO524296 DDX524292:DDY524296 DNJ524292:DNK524296 DNT524292:DNU524296 DXF524292:DXG524296 DXP524292:DXQ524296 EHB524292:EHC524296 EHL524292:EHM524296 EQX524292:EQY524296 ERH524292:ERI524296 FAT524292:FAU524296 FBD524292:FBE524296 FKP524292:FKQ524296 FKZ524292:FLA524296 FUL524292:FUM524296 FUV524292:FUW524296 GEH524292:GEI524296 GER524292:GES524296 GOD524292:GOE524296 GON524292:GOO524296 GXZ524292:GYA524296 GYJ524292:GYK524296 HHV524292:HHW524296 HIF524292:HIG524296 HRR524292:HRS524296 HSB524292:HSC524296 IBN524292:IBO524296 IBX524292:IBY524296 ILJ524292:ILK524296 ILT524292:ILU524296 IVF524292:IVG524296 IVP524292:IVQ524296 JFB524292:JFC524296 JFL524292:JFM524296 JOX524292:JOY524296 JPH524292:JPI524296 JYT524292:JYU524296 JZD524292:JZE524296 KIP524292:KIQ524296 KIZ524292:KJA524296 KSL524292:KSM524296 KSV524292:KSW524296 LCH524292:LCI524296 LCR524292:LCS524296 LMD524292:LME524296 LMN524292:LMO524296 LVZ524292:LWA524296 LWJ524292:LWK524296 MFV524292:MFW524296 MGF524292:MGG524296 MPR524292:MPS524296 MQB524292:MQC524296 MZN524292:MZO524296 MZX524292:MZY524296 NJJ524292:NJK524296 NJT524292:NJU524296 NTF524292:NTG524296 NTP524292:NTQ524296 ODB524292:ODC524296 ODL524292:ODM524296 OMX524292:OMY524296 ONH524292:ONI524296 OWT524292:OWU524296 OXD524292:OXE524296 PGP524292:PGQ524296 PGZ524292:PHA524296 PQL524292:PQM524296 PQV524292:PQW524296 QAH524292:QAI524296 QAR524292:QAS524296 QKD524292:QKE524296 QKN524292:QKO524296 QTZ524292:QUA524296 QUJ524292:QUK524296 RDV524292:RDW524296 REF524292:REG524296 RNR524292:RNS524296 ROB524292:ROC524296 RXN524292:RXO524296 RXX524292:RXY524296 SHJ524292:SHK524296 SHT524292:SHU524296 SRF524292:SRG524296 SRP524292:SRQ524296 TBB524292:TBC524296 TBL524292:TBM524296 TKX524292:TKY524296 TLH524292:TLI524296 TUT524292:TUU524296 TVD524292:TVE524296 UEP524292:UEQ524296 UEZ524292:UFA524296 UOL524292:UOM524296 UOV524292:UOW524296 UYH524292:UYI524296 UYR524292:UYS524296 VID524292:VIE524296 VIN524292:VIO524296 VRZ524292:VSA524296 VSJ524292:VSK524296 WBV524292:WBW524296 WCF524292:WCG524296 WLR524292:WLS524296 WMB524292:WMC524296 WVN524292:WVO524296 WVX524292:WVY524296 F851972:G851976 P851972:Q851976 JB851972:JC851976 JL851972:JM851976 SX851972:SY851976 TH851972:TI851976 ACT851972:ACU851976 ADD851972:ADE851976 AMP851972:AMQ851976 AMZ851972:ANA851976 AWL851972:AWM851976 AWV851972:AWW851976 BGH851972:BGI851976 BGR851972:BGS851976 BQD851972:BQE851976 BQN851972:BQO851976 BZZ851972:CAA851976 CAJ851972:CAK851976 CJV851972:CJW851976 CKF851972:CKG851976 CTR851972:CTS851976 CUB851972:CUC851976 DDN851972:DDO851976 DDX851972:DDY851976 DNJ851972:DNK851976 DNT851972:DNU851976 DXF851972:DXG851976 DXP851972:DXQ851976 EHB851972:EHC851976 EHL851972:EHM851976 EQX851972:EQY851976 ERH851972:ERI851976 FAT851972:FAU851976 FBD851972:FBE851976 FKP851972:FKQ851976 FKZ851972:FLA851976 FUL851972:FUM851976 FUV851972:FUW851976 GEH851972:GEI851976 GER851972:GES851976 GOD851972:GOE851976 GON851972:GOO851976 GXZ851972:GYA851976 GYJ851972:GYK851976 HHV851972:HHW851976 HIF851972:HIG851976 HRR851972:HRS851976 HSB851972:HSC851976 IBN851972:IBO851976 IBX851972:IBY851976 ILJ851972:ILK851976 ILT851972:ILU851976 IVF851972:IVG851976 IVP851972:IVQ851976 JFB851972:JFC851976 JFL851972:JFM851976 JOX851972:JOY851976 JPH851972:JPI851976 JYT851972:JYU851976 JZD851972:JZE851976 KIP851972:KIQ851976 KIZ851972:KJA851976 KSL851972:KSM851976 KSV851972:KSW851976 LCH851972:LCI851976 LCR851972:LCS851976 LMD851972:LME851976 LMN851972:LMO851976 LVZ851972:LWA851976 LWJ851972:LWK851976 MFV851972:MFW851976 MGF851972:MGG851976 MPR851972:MPS851976 MQB851972:MQC851976 MZN851972:MZO851976 MZX851972:MZY851976 NJJ851972:NJK851976 NJT851972:NJU851976 NTF851972:NTG851976 NTP851972:NTQ851976 ODB851972:ODC851976 ODL851972:ODM851976 OMX851972:OMY851976 ONH851972:ONI851976 OWT851972:OWU851976 OXD851972:OXE851976 PGP851972:PGQ851976 PGZ851972:PHA851976 PQL851972:PQM851976 PQV851972:PQW851976 QAH851972:QAI851976 QAR851972:QAS851976 QKD851972:QKE851976 QKN851972:QKO851976 QTZ851972:QUA851976 QUJ851972:QUK851976 RDV851972:RDW851976 REF851972:REG851976 RNR851972:RNS851976 ROB851972:ROC851976 RXN851972:RXO851976 RXX851972:RXY851976 SHJ851972:SHK851976 SHT851972:SHU851976 SRF851972:SRG851976 SRP851972:SRQ851976 TBB851972:TBC851976 TBL851972:TBM851976 TKX851972:TKY851976 TLH851972:TLI851976 TUT851972:TUU851976 TVD851972:TVE851976 UEP851972:UEQ851976 UEZ851972:UFA851976 UOL851972:UOM851976 UOV851972:UOW851976 UYH851972:UYI851976 UYR851972:UYS851976 VID851972:VIE851976 VIN851972:VIO851976 VRZ851972:VSA851976 VSJ851972:VSK851976 WBV851972:WBW851976 WCF851972:WCG851976 WLR851972:WLS851976 WMB851972:WMC851976 WVN851972:WVO851976 WVX851972:WVY851976 F262148:G262152 P262148:Q262152 JB262148:JC262152 JL262148:JM262152 SX262148:SY262152 TH262148:TI262152 ACT262148:ACU262152 ADD262148:ADE262152 AMP262148:AMQ262152 AMZ262148:ANA262152 AWL262148:AWM262152 AWV262148:AWW262152 BGH262148:BGI262152 BGR262148:BGS262152 BQD262148:BQE262152 BQN262148:BQO262152 BZZ262148:CAA262152 CAJ262148:CAK262152 CJV262148:CJW262152 CKF262148:CKG262152 CTR262148:CTS262152 CUB262148:CUC262152 DDN262148:DDO262152 DDX262148:DDY262152 DNJ262148:DNK262152 DNT262148:DNU262152 DXF262148:DXG262152 DXP262148:DXQ262152 EHB262148:EHC262152 EHL262148:EHM262152 EQX262148:EQY262152 ERH262148:ERI262152 FAT262148:FAU262152 FBD262148:FBE262152 FKP262148:FKQ262152 FKZ262148:FLA262152 FUL262148:FUM262152 FUV262148:FUW262152 GEH262148:GEI262152 GER262148:GES262152 GOD262148:GOE262152 GON262148:GOO262152 GXZ262148:GYA262152 GYJ262148:GYK262152 HHV262148:HHW262152 HIF262148:HIG262152 HRR262148:HRS262152 HSB262148:HSC262152 IBN262148:IBO262152 IBX262148:IBY262152 ILJ262148:ILK262152 ILT262148:ILU262152 IVF262148:IVG262152 IVP262148:IVQ262152 JFB262148:JFC262152 JFL262148:JFM262152 JOX262148:JOY262152 JPH262148:JPI262152 JYT262148:JYU262152 JZD262148:JZE262152 KIP262148:KIQ262152 KIZ262148:KJA262152 KSL262148:KSM262152 KSV262148:KSW262152 LCH262148:LCI262152 LCR262148:LCS262152 LMD262148:LME262152 LMN262148:LMO262152 LVZ262148:LWA262152 LWJ262148:LWK262152 MFV262148:MFW262152 MGF262148:MGG262152 MPR262148:MPS262152 MQB262148:MQC262152 MZN262148:MZO262152 MZX262148:MZY262152 NJJ262148:NJK262152 NJT262148:NJU262152 NTF262148:NTG262152 NTP262148:NTQ262152 ODB262148:ODC262152 ODL262148:ODM262152 OMX262148:OMY262152 ONH262148:ONI262152 OWT262148:OWU262152 OXD262148:OXE262152 PGP262148:PGQ262152 PGZ262148:PHA262152 PQL262148:PQM262152 PQV262148:PQW262152 QAH262148:QAI262152 QAR262148:QAS262152 QKD262148:QKE262152 QKN262148:QKO262152 QTZ262148:QUA262152 QUJ262148:QUK262152 RDV262148:RDW262152 REF262148:REG262152 RNR262148:RNS262152 ROB262148:ROC262152 RXN262148:RXO262152 RXX262148:RXY262152 SHJ262148:SHK262152 SHT262148:SHU262152 SRF262148:SRG262152 SRP262148:SRQ262152 TBB262148:TBC262152 TBL262148:TBM262152 TKX262148:TKY262152 TLH262148:TLI262152 TUT262148:TUU262152 TVD262148:TVE262152 UEP262148:UEQ262152 UEZ262148:UFA262152 UOL262148:UOM262152 UOV262148:UOW262152 UYH262148:UYI262152 UYR262148:UYS262152 VID262148:VIE262152 VIN262148:VIO262152 VRZ262148:VSA262152 VSJ262148:VSK262152 WBV262148:WBW262152 WCF262148:WCG262152 WLR262148:WLS262152 WMB262148:WMC262152 WVN262148:WVO262152 WVX262148:WVY262152 F589828:G589832 P589828:Q589832 JB589828:JC589832 JL589828:JM589832 SX589828:SY589832 TH589828:TI589832 ACT589828:ACU589832 ADD589828:ADE589832 AMP589828:AMQ589832 AMZ589828:ANA589832 AWL589828:AWM589832 AWV589828:AWW589832 BGH589828:BGI589832 BGR589828:BGS589832 BQD589828:BQE589832 BQN589828:BQO589832 BZZ589828:CAA589832 CAJ589828:CAK589832 CJV589828:CJW589832 CKF589828:CKG589832 CTR589828:CTS589832 CUB589828:CUC589832 DDN589828:DDO589832 DDX589828:DDY589832 DNJ589828:DNK589832 DNT589828:DNU589832 DXF589828:DXG589832 DXP589828:DXQ589832 EHB589828:EHC589832 EHL589828:EHM589832 EQX589828:EQY589832 ERH589828:ERI589832 FAT589828:FAU589832 FBD589828:FBE589832 FKP589828:FKQ589832 FKZ589828:FLA589832 FUL589828:FUM589832 FUV589828:FUW589832 GEH589828:GEI589832 GER589828:GES589832 GOD589828:GOE589832 GON589828:GOO589832 GXZ589828:GYA589832 GYJ589828:GYK589832 HHV589828:HHW589832 HIF589828:HIG589832 HRR589828:HRS589832 HSB589828:HSC589832 IBN589828:IBO589832 IBX589828:IBY589832 ILJ589828:ILK589832 ILT589828:ILU589832 IVF589828:IVG589832 IVP589828:IVQ589832 JFB589828:JFC589832 JFL589828:JFM589832 JOX589828:JOY589832 JPH589828:JPI589832 JYT589828:JYU589832 JZD589828:JZE589832 KIP589828:KIQ589832 KIZ589828:KJA589832 KSL589828:KSM589832 KSV589828:KSW589832 LCH589828:LCI589832 LCR589828:LCS589832 LMD589828:LME589832 LMN589828:LMO589832 LVZ589828:LWA589832 LWJ589828:LWK589832 MFV589828:MFW589832 MGF589828:MGG589832 MPR589828:MPS589832 MQB589828:MQC589832 MZN589828:MZO589832 MZX589828:MZY589832 NJJ589828:NJK589832 NJT589828:NJU589832 NTF589828:NTG589832 NTP589828:NTQ589832 ODB589828:ODC589832 ODL589828:ODM589832 OMX589828:OMY589832 ONH589828:ONI589832 OWT589828:OWU589832 OXD589828:OXE589832 PGP589828:PGQ589832 PGZ589828:PHA589832 PQL589828:PQM589832 PQV589828:PQW589832 QAH589828:QAI589832 QAR589828:QAS589832 QKD589828:QKE589832 QKN589828:QKO589832 QTZ589828:QUA589832 QUJ589828:QUK589832 RDV589828:RDW589832 REF589828:REG589832 RNR589828:RNS589832 ROB589828:ROC589832 RXN589828:RXO589832 RXX589828:RXY589832 SHJ589828:SHK589832 SHT589828:SHU589832 SRF589828:SRG589832 SRP589828:SRQ589832 TBB589828:TBC589832 TBL589828:TBM589832 TKX589828:TKY589832 TLH589828:TLI589832 TUT589828:TUU589832 TVD589828:TVE589832 UEP589828:UEQ589832 UEZ589828:UFA589832 UOL589828:UOM589832 UOV589828:UOW589832 UYH589828:UYI589832 UYR589828:UYS589832 VID589828:VIE589832 VIN589828:VIO589832 VRZ589828:VSA589832 VSJ589828:VSK589832 WBV589828:WBW589832 WCF589828:WCG589832 WLR589828:WLS589832 WMB589828:WMC589832 WVN589828:WVO589832 WVX589828:WVY589832 F917508:G917512 P917508:Q917512 JB917508:JC917512 JL917508:JM917512 SX917508:SY917512 TH917508:TI917512 ACT917508:ACU917512 ADD917508:ADE917512 AMP917508:AMQ917512 AMZ917508:ANA917512 AWL917508:AWM917512 AWV917508:AWW917512 BGH917508:BGI917512 BGR917508:BGS917512 BQD917508:BQE917512 BQN917508:BQO917512 BZZ917508:CAA917512 CAJ917508:CAK917512 CJV917508:CJW917512 CKF917508:CKG917512 CTR917508:CTS917512 CUB917508:CUC917512 DDN917508:DDO917512 DDX917508:DDY917512 DNJ917508:DNK917512 DNT917508:DNU917512 DXF917508:DXG917512 DXP917508:DXQ917512 EHB917508:EHC917512 EHL917508:EHM917512 EQX917508:EQY917512 ERH917508:ERI917512 FAT917508:FAU917512 FBD917508:FBE917512 FKP917508:FKQ917512 FKZ917508:FLA917512 FUL917508:FUM917512 FUV917508:FUW917512 GEH917508:GEI917512 GER917508:GES917512 GOD917508:GOE917512 GON917508:GOO917512 GXZ917508:GYA917512 GYJ917508:GYK917512 HHV917508:HHW917512 HIF917508:HIG917512 HRR917508:HRS917512 HSB917508:HSC917512 IBN917508:IBO917512 IBX917508:IBY917512 ILJ917508:ILK917512 ILT917508:ILU917512 IVF917508:IVG917512 IVP917508:IVQ917512 JFB917508:JFC917512 JFL917508:JFM917512 JOX917508:JOY917512 JPH917508:JPI917512 JYT917508:JYU917512 JZD917508:JZE917512 KIP917508:KIQ917512 KIZ917508:KJA917512 KSL917508:KSM917512 KSV917508:KSW917512 LCH917508:LCI917512 LCR917508:LCS917512 LMD917508:LME917512 LMN917508:LMO917512 LVZ917508:LWA917512 LWJ917508:LWK917512 MFV917508:MFW917512 MGF917508:MGG917512 MPR917508:MPS917512 MQB917508:MQC917512 MZN917508:MZO917512 MZX917508:MZY917512 NJJ917508:NJK917512 NJT917508:NJU917512 NTF917508:NTG917512 NTP917508:NTQ917512 ODB917508:ODC917512 ODL917508:ODM917512 OMX917508:OMY917512 ONH917508:ONI917512 OWT917508:OWU917512 OXD917508:OXE917512 PGP917508:PGQ917512 PGZ917508:PHA917512 PQL917508:PQM917512 PQV917508:PQW917512 QAH917508:QAI917512 QAR917508:QAS917512 QKD917508:QKE917512 QKN917508:QKO917512 QTZ917508:QUA917512 QUJ917508:QUK917512 RDV917508:RDW917512 REF917508:REG917512 RNR917508:RNS917512 ROB917508:ROC917512 RXN917508:RXO917512 RXX917508:RXY917512 SHJ917508:SHK917512 SHT917508:SHU917512 SRF917508:SRG917512 SRP917508:SRQ917512 TBB917508:TBC917512 TBL917508:TBM917512 TKX917508:TKY917512 TLH917508:TLI917512 TUT917508:TUU917512 TVD917508:TVE917512 UEP917508:UEQ917512 UEZ917508:UFA917512 UOL917508:UOM917512 UOV917508:UOW917512 UYH917508:UYI917512 UYR917508:UYS917512 VID917508:VIE917512 VIN917508:VIO917512 VRZ917508:VSA917512 VSJ917508:VSK917512 WBV917508:WBW917512 WCF917508:WCG917512 WLR917508:WLS917512 WMB917508:WMC917512 WVN917508:WVO917512 WVX917508:WVY917512 S4:IW14 S720900:IW720910 JO4:SS14 JO720900:SS720910 TK4:ACO14 TK720900:ACO720910 ADG4:AMK14 ADG720900:AMK720910 ANC4:AWG14 ANC720900:AWG720910 AWY4:BGC14 AWY720900:BGC720910 BGU4:BPY14 BGU720900:BPY720910 BQQ4:BZU14 BQQ720900:BZU720910 CAM4:CJQ14 CAM720900:CJQ720910 CKI4:CTM14 CKI720900:CTM720910 CUE4:DDI14 CUE720900:DDI720910 DEA4:DNE14 DEA720900:DNE720910 DNW4:DXA14 DNW720900:DXA720910 DXS4:EGW14 DXS720900:EGW720910 EHO4:EQS14 EHO720900:EQS720910 ERK4:FAO14 ERK720900:FAO720910 FBG4:FKK14 FBG720900:FKK720910 FLC4:FUG14 FLC720900:FUG720910 FUY4:GEC14 FUY720900:GEC720910 GEU4:GNY14 GEU720900:GNY720910 GOQ4:GXU14 GOQ720900:GXU720910 GYM4:HHQ14 GYM720900:HHQ720910 HII4:HRM14 HII720900:HRM720910 HSE4:IBI14 HSE720900:IBI720910 ICA4:ILE14 ICA720900:ILE720910 ILW4:IVA14 ILW720900:IVA720910 IVS4:JEW14 IVS720900:JEW720910 JFO4:JOS14 JFO720900:JOS720910 JPK4:JYO14 JPK720900:JYO720910 JZG4:KIK14 JZG720900:KIK720910 KJC4:KSG14 KJC720900:KSG720910 KSY4:LCC14 KSY720900:LCC720910 LCU4:LLY14 LCU720900:LLY720910 LMQ4:LVU14 LMQ720900:LVU720910 LWM4:MFQ14 LWM720900:MFQ720910 MGI4:MPM14 MGI720900:MPM720910 MQE4:MZI14 MQE720900:MZI720910 NAA4:NJE14 NAA720900:NJE720910 NJW4:NTA14 NJW720900:NTA720910 NTS4:OCW14 NTS720900:OCW720910 ODO4:OMS14 ODO720900:OMS720910 ONK4:OWO14 ONK720900:OWO720910 OXG4:PGK14 OXG720900:PGK720910 PHC4:PQG14 PHC720900:PQG720910 PQY4:QAC14 PQY720900:QAC720910 QAU4:QJY14 QAU720900:QJY720910 QKQ4:QTU14 QKQ720900:QTU720910 QUM4:RDQ14 QUM720900:RDQ720910 REI4:RNM14 REI720900:RNM720910 ROE4:RXI14 ROE720900:RXI720910 RYA4:SHE14 RYA720900:SHE720910 SHW4:SRA14 SHW720900:SRA720910 SRS4:TAW14 SRS720900:TAW720910 TBO4:TKS14 TBO720900:TKS720910 TLK4:TUO14 TLK720900:TUO720910 TVG4:UEK14 TVG720900:UEK720910 UFC4:UOG14 UFC720900:UOG720910 UOY4:UYC14 UOY720900:UYC720910 UYU4:VHY14 UYU720900:VHY720910 VIQ4:VRU14 VIQ720900:VRU720910 VSM4:WBQ14 VSM720900:WBQ720910 WCI4:WLM14 WCI720900:WLM720910 WME4:WVI14 WME720900:WVI720910 WWA4:XFD14 WWA720900:XFD720910 S65540:IW65550 S786436:IW786446 JO65540:SS65550 JO786436:SS786446 TK65540:ACO65550 TK786436:ACO786446 ADG65540:AMK65550 ADG786436:AMK786446 ANC65540:AWG65550 ANC786436:AWG786446 AWY65540:BGC65550 AWY786436:BGC786446 BGU65540:BPY65550 BGU786436:BPY786446 BQQ65540:BZU65550 BQQ786436:BZU786446 CAM65540:CJQ65550 CAM786436:CJQ786446 CKI65540:CTM65550 CKI786436:CTM786446 CUE65540:DDI65550 CUE786436:DDI786446 DEA65540:DNE65550 DEA786436:DNE786446 DNW65540:DXA65550 DNW786436:DXA786446 DXS65540:EGW65550 DXS786436:EGW786446 EHO65540:EQS65550 EHO786436:EQS786446 ERK65540:FAO65550 ERK786436:FAO786446 FBG65540:FKK65550 FBG786436:FKK786446 FLC65540:FUG65550 FLC786436:FUG786446 FUY65540:GEC65550 FUY786436:GEC786446 GEU65540:GNY65550 GEU786436:GNY786446 GOQ65540:GXU65550 GOQ786436:GXU786446 GYM65540:HHQ65550 GYM786436:HHQ786446 HII65540:HRM65550 HII786436:HRM786446 HSE65540:IBI65550 HSE786436:IBI786446 ICA65540:ILE65550 ICA786436:ILE786446 ILW65540:IVA65550 ILW786436:IVA786446 IVS65540:JEW65550 IVS786436:JEW786446 JFO65540:JOS65550 JFO786436:JOS786446 JPK65540:JYO65550 JPK786436:JYO786446 JZG65540:KIK65550 JZG786436:KIK786446 KJC65540:KSG65550 KJC786436:KSG786446 KSY65540:LCC65550 KSY786436:LCC786446 LCU65540:LLY65550 LCU786436:LLY786446 LMQ65540:LVU65550 LMQ786436:LVU786446 LWM65540:MFQ65550 LWM786436:MFQ786446 MGI65540:MPM65550 MGI786436:MPM786446 MQE65540:MZI65550 MQE786436:MZI786446 NAA65540:NJE65550 NAA786436:NJE786446 NJW65540:NTA65550 NJW786436:NTA786446 NTS65540:OCW65550 NTS786436:OCW786446 ODO65540:OMS65550 ODO786436:OMS786446 ONK65540:OWO65550 ONK786436:OWO786446 OXG65540:PGK65550 OXG786436:PGK786446 PHC65540:PQG65550 PHC786436:PQG786446 PQY65540:QAC65550 PQY786436:QAC786446 QAU65540:QJY65550 QAU786436:QJY786446 QKQ65540:QTU65550 QKQ786436:QTU786446 QUM65540:RDQ65550 QUM786436:RDQ786446 REI65540:RNM65550 REI786436:RNM786446 ROE65540:RXI65550 ROE786436:RXI786446 RYA65540:SHE65550 RYA786436:SHE786446 SHW65540:SRA65550 SHW786436:SRA786446 SRS65540:TAW65550 SRS786436:TAW786446 TBO65540:TKS65550 TBO786436:TKS786446 TLK65540:TUO65550 TLK786436:TUO786446 TVG65540:UEK65550 TVG786436:UEK786446 UFC65540:UOG65550 UFC786436:UOG786446 UOY65540:UYC65550 UOY786436:UYC786446 UYU65540:VHY65550 UYU786436:VHY786446 VIQ65540:VRU65550 VIQ786436:VRU786446 VSM65540:WBQ65550 VSM786436:WBQ786446 WCI65540:WLM65550 WCI786436:WLM786446 WME65540:WVI65550 WME786436:WVI786446 WWA65540:XFD65550 WWA786436:XFD786446 S131076:IW131086 S851972:IW851982 JO131076:SS131086 JO851972:SS851982 TK131076:ACO131086 TK851972:ACO851982 ADG131076:AMK131086 ADG851972:AMK851982 ANC131076:AWG131086 ANC851972:AWG851982 AWY131076:BGC131086 AWY851972:BGC851982 BGU131076:BPY131086 BGU851972:BPY851982 BQQ131076:BZU131086 BQQ851972:BZU851982 CAM131076:CJQ131086 CAM851972:CJQ851982 CKI131076:CTM131086 CKI851972:CTM851982 CUE131076:DDI131086 CUE851972:DDI851982 DEA131076:DNE131086 DEA851972:DNE851982 DNW131076:DXA131086 DNW851972:DXA851982 DXS131076:EGW131086 DXS851972:EGW851982 EHO131076:EQS131086 EHO851972:EQS851982 ERK131076:FAO131086 ERK851972:FAO851982 FBG131076:FKK131086 FBG851972:FKK851982 FLC131076:FUG131086 FLC851972:FUG851982 FUY131076:GEC131086 FUY851972:GEC851982 GEU131076:GNY131086 GEU851972:GNY851982 GOQ131076:GXU131086 GOQ851972:GXU851982 GYM131076:HHQ131086 GYM851972:HHQ851982 HII131076:HRM131086 HII851972:HRM851982 HSE131076:IBI131086 HSE851972:IBI851982 ICA131076:ILE131086 ICA851972:ILE851982 ILW131076:IVA131086 ILW851972:IVA851982 IVS131076:JEW131086 IVS851972:JEW851982 JFO131076:JOS131086 JFO851972:JOS851982 JPK131076:JYO131086 JPK851972:JYO851982 JZG131076:KIK131086 JZG851972:KIK851982 KJC131076:KSG131086 KJC851972:KSG851982 KSY131076:LCC131086 KSY851972:LCC851982 LCU131076:LLY131086 LCU851972:LLY851982 LMQ131076:LVU131086 LMQ851972:LVU851982 LWM131076:MFQ131086 LWM851972:MFQ851982 MGI131076:MPM131086 MGI851972:MPM851982 MQE131076:MZI131086 MQE851972:MZI851982 NAA131076:NJE131086 NAA851972:NJE851982 NJW131076:NTA131086 NJW851972:NTA851982 NTS131076:OCW131086 NTS851972:OCW851982 ODO131076:OMS131086 ODO851972:OMS851982 ONK131076:OWO131086 ONK851972:OWO851982 OXG131076:PGK131086 OXG851972:PGK851982 PHC131076:PQG131086 PHC851972:PQG851982 PQY131076:QAC131086 PQY851972:QAC851982 QAU131076:QJY131086 QAU851972:QJY851982 QKQ131076:QTU131086 QKQ851972:QTU851982 QUM131076:RDQ131086 QUM851972:RDQ851982 REI131076:RNM131086 REI851972:RNM851982 ROE131076:RXI131086 ROE851972:RXI851982 RYA131076:SHE131086 RYA851972:SHE851982 SHW131076:SRA131086 SHW851972:SRA851982 SRS131076:TAW131086 SRS851972:TAW851982 TBO131076:TKS131086 TBO851972:TKS851982 TLK131076:TUO131086 TLK851972:TUO851982 TVG131076:UEK131086 TVG851972:UEK851982 UFC131076:UOG131086 UFC851972:UOG851982 UOY131076:UYC131086 UOY851972:UYC851982 UYU131076:VHY131086 UYU851972:VHY851982 VIQ131076:VRU131086 VIQ851972:VRU851982 VSM131076:WBQ131086 VSM851972:WBQ851982 WCI131076:WLM131086 WCI851972:WLM851982 WME131076:WVI131086 WME851972:WVI851982 WWA131076:XFD131086 WWA851972:XFD851982 S196612:IW196622 S917508:IW917518 JO196612:SS196622 JO917508:SS917518 TK196612:ACO196622 TK917508:ACO917518 ADG196612:AMK196622 ADG917508:AMK917518 ANC196612:AWG196622 ANC917508:AWG917518 AWY196612:BGC196622 AWY917508:BGC917518 BGU196612:BPY196622 BGU917508:BPY917518 BQQ196612:BZU196622 BQQ917508:BZU917518 CAM196612:CJQ196622 CAM917508:CJQ917518 CKI196612:CTM196622 CKI917508:CTM917518 CUE196612:DDI196622 CUE917508:DDI917518 DEA196612:DNE196622 DEA917508:DNE917518 DNW196612:DXA196622 DNW917508:DXA917518 DXS196612:EGW196622 DXS917508:EGW917518 EHO196612:EQS196622 EHO917508:EQS917518 ERK196612:FAO196622 ERK917508:FAO917518 FBG196612:FKK196622 FBG917508:FKK917518 FLC196612:FUG196622 FLC917508:FUG917518 FUY196612:GEC196622 FUY917508:GEC917518 GEU196612:GNY196622 GEU917508:GNY917518 GOQ196612:GXU196622 GOQ917508:GXU917518 GYM196612:HHQ196622 GYM917508:HHQ917518 HII196612:HRM196622 HII917508:HRM917518 HSE196612:IBI196622 HSE917508:IBI917518 ICA196612:ILE196622 ICA917508:ILE917518 ILW196612:IVA196622 ILW917508:IVA917518 IVS196612:JEW196622 IVS917508:JEW917518 JFO196612:JOS196622 JFO917508:JOS917518 JPK196612:JYO196622 JPK917508:JYO917518 JZG196612:KIK196622 JZG917508:KIK917518 KJC196612:KSG196622 KJC917508:KSG917518 KSY196612:LCC196622 KSY917508:LCC917518 LCU196612:LLY196622 LCU917508:LLY917518 LMQ196612:LVU196622 LMQ917508:LVU917518 LWM196612:MFQ196622 LWM917508:MFQ917518 MGI196612:MPM196622 MGI917508:MPM917518 MQE196612:MZI196622 MQE917508:MZI917518 NAA196612:NJE196622 NAA917508:NJE917518 NJW196612:NTA196622 NJW917508:NTA917518 NTS196612:OCW196622 NTS917508:OCW917518 ODO196612:OMS196622 ODO917508:OMS917518 ONK196612:OWO196622 ONK917508:OWO917518 OXG196612:PGK196622 OXG917508:PGK917518 PHC196612:PQG196622 PHC917508:PQG917518 PQY196612:QAC196622 PQY917508:QAC917518 QAU196612:QJY196622 QAU917508:QJY917518 QKQ196612:QTU196622 QKQ917508:QTU917518 QUM196612:RDQ196622 QUM917508:RDQ917518 REI196612:RNM196622 REI917508:RNM917518 ROE196612:RXI196622 ROE917508:RXI917518 RYA196612:SHE196622 RYA917508:SHE917518 SHW196612:SRA196622 SHW917508:SRA917518 SRS196612:TAW196622 SRS917508:TAW917518 TBO196612:TKS196622 TBO917508:TKS917518 TLK196612:TUO196622 TLK917508:TUO917518 TVG196612:UEK196622 TVG917508:UEK917518 UFC196612:UOG196622 UFC917508:UOG917518 UOY196612:UYC196622 UOY917508:UYC917518 UYU196612:VHY196622 UYU917508:VHY917518 VIQ196612:VRU196622 VIQ917508:VRU917518 VSM196612:WBQ196622 VSM917508:WBQ917518 WCI196612:WLM196622 WCI917508:WLM917518 WME196612:WVI196622 WME917508:WVI917518 WWA196612:XFD196622 WWA917508:XFD917518 S262148:IW262158 S983044:IW983054 JO262148:SS262158 JO983044:SS983054 TK262148:ACO262158 TK983044:ACO983054 ADG262148:AMK262158 ADG983044:AMK983054 ANC262148:AWG262158 ANC983044:AWG983054 AWY262148:BGC262158 AWY983044:BGC983054 BGU262148:BPY262158 BGU983044:BPY983054 BQQ262148:BZU262158 BQQ983044:BZU983054 CAM262148:CJQ262158 CAM983044:CJQ983054 CKI262148:CTM262158 CKI983044:CTM983054 CUE262148:DDI262158 CUE983044:DDI983054 DEA262148:DNE262158 DEA983044:DNE983054 DNW262148:DXA262158 DNW983044:DXA983054 DXS262148:EGW262158 DXS983044:EGW983054 EHO262148:EQS262158 EHO983044:EQS983054 ERK262148:FAO262158 ERK983044:FAO983054 FBG262148:FKK262158 FBG983044:FKK983054 FLC262148:FUG262158 FLC983044:FUG983054 FUY262148:GEC262158 FUY983044:GEC983054 GEU262148:GNY262158 GEU983044:GNY983054 GOQ262148:GXU262158 GOQ983044:GXU983054 GYM262148:HHQ262158 GYM983044:HHQ983054 HII262148:HRM262158 HII983044:HRM983054 HSE262148:IBI262158 HSE983044:IBI983054 ICA262148:ILE262158 ICA983044:ILE983054 ILW262148:IVA262158 ILW983044:IVA983054 IVS262148:JEW262158 IVS983044:JEW983054 JFO262148:JOS262158 JFO983044:JOS983054 JPK262148:JYO262158 JPK983044:JYO983054 JZG262148:KIK262158 JZG983044:KIK983054 KJC262148:KSG262158 KJC983044:KSG983054 KSY262148:LCC262158 KSY983044:LCC983054 LCU262148:LLY262158 LCU983044:LLY983054 LMQ262148:LVU262158 LMQ983044:LVU983054 LWM262148:MFQ262158 LWM983044:MFQ983054 MGI262148:MPM262158 MGI983044:MPM983054 MQE262148:MZI262158 MQE983044:MZI983054 NAA262148:NJE262158 NAA983044:NJE983054 NJW262148:NTA262158 NJW983044:NTA983054 NTS262148:OCW262158 NTS983044:OCW983054 ODO262148:OMS262158 ODO983044:OMS983054 ONK262148:OWO262158 ONK983044:OWO983054 OXG262148:PGK262158 OXG983044:PGK983054 PHC262148:PQG262158 PHC983044:PQG983054 PQY262148:QAC262158 PQY983044:QAC983054 QAU262148:QJY262158 QAU983044:QJY983054 QKQ262148:QTU262158 QKQ983044:QTU983054 QUM262148:RDQ262158 QUM983044:RDQ983054 REI262148:RNM262158 REI983044:RNM983054 ROE262148:RXI262158 ROE983044:RXI983054 RYA262148:SHE262158 RYA983044:SHE983054 SHW262148:SRA262158 SHW983044:SRA983054 SRS262148:TAW262158 SRS983044:TAW983054 TBO262148:TKS262158 TBO983044:TKS983054 TLK262148:TUO262158 TLK983044:TUO983054 TVG262148:UEK262158 TVG983044:UEK983054 UFC262148:UOG262158 UFC983044:UOG983054 UOY262148:UYC262158 UOY983044:UYC983054 UYU262148:VHY262158 UYU983044:VHY983054 VIQ262148:VRU262158 VIQ983044:VRU983054 VSM262148:WBQ262158 VSM983044:WBQ983054 WCI262148:WLM262158 WCI983044:WLM983054 WME262148:WVI262158 WME983044:WVI983054 WWA262148:XFD262158 WWA983044:XFD983054 S327684:IW327694 JO327684:SS327694 TK327684:ACO327694 ADG327684:AMK327694 ANC327684:AWG327694 AWY327684:BGC327694 BGU327684:BPY327694 BQQ327684:BZU327694 CAM327684:CJQ327694 CKI327684:CTM327694 CUE327684:DDI327694 DEA327684:DNE327694 DNW327684:DXA327694 DXS327684:EGW327694 EHO327684:EQS327694 ERK327684:FAO327694 FBG327684:FKK327694 FLC327684:FUG327694 FUY327684:GEC327694 GEU327684:GNY327694 GOQ327684:GXU327694 GYM327684:HHQ327694 HII327684:HRM327694 HSE327684:IBI327694 ICA327684:ILE327694 ILW327684:IVA327694 IVS327684:JEW327694 JFO327684:JOS327694 JPK327684:JYO327694 JZG327684:KIK327694 KJC327684:KSG327694 KSY327684:LCC327694 LCU327684:LLY327694 LMQ327684:LVU327694 LWM327684:MFQ327694 MGI327684:MPM327694 MQE327684:MZI327694 NAA327684:NJE327694 NJW327684:NTA327694 NTS327684:OCW327694 ODO327684:OMS327694 ONK327684:OWO327694 OXG327684:PGK327694 PHC327684:PQG327694 PQY327684:QAC327694 QAU327684:QJY327694 QKQ327684:QTU327694 QUM327684:RDQ327694 REI327684:RNM327694 ROE327684:RXI327694 RYA327684:SHE327694 SHW327684:SRA327694 SRS327684:TAW327694 TBO327684:TKS327694 TLK327684:TUO327694 TVG327684:UEK327694 UFC327684:UOG327694 UOY327684:UYC327694 UYU327684:VHY327694 VIQ327684:VRU327694 VSM327684:WBQ327694 WCI327684:WLM327694 WME327684:WVI327694 WWA327684:XFD327694 S393220:IW393230 JO393220:SS393230 TK393220:ACO393230 ADG393220:AMK393230 ANC393220:AWG393230 AWY393220:BGC393230 BGU393220:BPY393230 BQQ393220:BZU393230 CAM393220:CJQ393230 CKI393220:CTM393230 CUE393220:DDI393230 DEA393220:DNE393230 DNW393220:DXA393230 DXS393220:EGW393230 EHO393220:EQS393230 ERK393220:FAO393230 FBG393220:FKK393230 FLC393220:FUG393230 FUY393220:GEC393230 GEU393220:GNY393230 GOQ393220:GXU393230 GYM393220:HHQ393230 HII393220:HRM393230 HSE393220:IBI393230 ICA393220:ILE393230 ILW393220:IVA393230 IVS393220:JEW393230 JFO393220:JOS393230 JPK393220:JYO393230 JZG393220:KIK393230 KJC393220:KSG393230 KSY393220:LCC393230 LCU393220:LLY393230 LMQ393220:LVU393230 LWM393220:MFQ393230 MGI393220:MPM393230 MQE393220:MZI393230 NAA393220:NJE393230 NJW393220:NTA393230 NTS393220:OCW393230 ODO393220:OMS393230 ONK393220:OWO393230 OXG393220:PGK393230 PHC393220:PQG393230 PQY393220:QAC393230 QAU393220:QJY393230 QKQ393220:QTU393230 QUM393220:RDQ393230 REI393220:RNM393230 ROE393220:RXI393230 RYA393220:SHE393230 SHW393220:SRA393230 SRS393220:TAW393230 TBO393220:TKS393230 TLK393220:TUO393230 TVG393220:UEK393230 UFC393220:UOG393230 UOY393220:UYC393230 UYU393220:VHY393230 VIQ393220:VRU393230 VSM393220:WBQ393230 WCI393220:WLM393230 WME393220:WVI393230 WWA393220:XFD393230 S458756:IW458766 JO458756:SS458766 TK458756:ACO458766 ADG458756:AMK458766 ANC458756:AWG458766 AWY458756:BGC458766 BGU458756:BPY458766 BQQ458756:BZU458766 CAM458756:CJQ458766 CKI458756:CTM458766 CUE458756:DDI458766 DEA458756:DNE458766 DNW458756:DXA458766 DXS458756:EGW458766 EHO458756:EQS458766 ERK458756:FAO458766 FBG458756:FKK458766 FLC458756:FUG458766 FUY458756:GEC458766 GEU458756:GNY458766 GOQ458756:GXU458766 GYM458756:HHQ458766 HII458756:HRM458766 HSE458756:IBI458766 ICA458756:ILE458766 ILW458756:IVA458766 IVS458756:JEW458766 JFO458756:JOS458766 JPK458756:JYO458766 JZG458756:KIK458766 KJC458756:KSG458766 KSY458756:LCC458766 LCU458756:LLY458766 LMQ458756:LVU458766 LWM458756:MFQ458766 MGI458756:MPM458766 MQE458756:MZI458766 NAA458756:NJE458766 NJW458756:NTA458766 NTS458756:OCW458766 ODO458756:OMS458766 ONK458756:OWO458766 OXG458756:PGK458766 PHC458756:PQG458766 PQY458756:QAC458766 QAU458756:QJY458766 QKQ458756:QTU458766 QUM458756:RDQ458766 REI458756:RNM458766 ROE458756:RXI458766 RYA458756:SHE458766 SHW458756:SRA458766 SRS458756:TAW458766 TBO458756:TKS458766 TLK458756:TUO458766 TVG458756:UEK458766 UFC458756:UOG458766 UOY458756:UYC458766 UYU458756:VHY458766 VIQ458756:VRU458766 VSM458756:WBQ458766 WCI458756:WLM458766 WME458756:WVI458766 WWA458756:XFD458766 S524292:IW524302 JO524292:SS524302 TK524292:ACO524302 ADG524292:AMK524302 ANC524292:AWG524302 AWY524292:BGC524302 BGU524292:BPY524302 BQQ524292:BZU524302 CAM524292:CJQ524302 CKI524292:CTM524302 CUE524292:DDI524302 DEA524292:DNE524302 DNW524292:DXA524302 DXS524292:EGW524302 EHO524292:EQS524302 ERK524292:FAO524302 FBG524292:FKK524302 FLC524292:FUG524302 FUY524292:GEC524302 GEU524292:GNY524302 GOQ524292:GXU524302 GYM524292:HHQ524302 HII524292:HRM524302 HSE524292:IBI524302 ICA524292:ILE524302 ILW524292:IVA524302 IVS524292:JEW524302 JFO524292:JOS524302 JPK524292:JYO524302 JZG524292:KIK524302 KJC524292:KSG524302 KSY524292:LCC524302 LCU524292:LLY524302 LMQ524292:LVU524302 LWM524292:MFQ524302 MGI524292:MPM524302 MQE524292:MZI524302 NAA524292:NJE524302 NJW524292:NTA524302 NTS524292:OCW524302 ODO524292:OMS524302 ONK524292:OWO524302 OXG524292:PGK524302 PHC524292:PQG524302 PQY524292:QAC524302 QAU524292:QJY524302 QKQ524292:QTU524302 QUM524292:RDQ524302 REI524292:RNM524302 ROE524292:RXI524302 RYA524292:SHE524302 SHW524292:SRA524302 SRS524292:TAW524302 TBO524292:TKS524302 TLK524292:TUO524302 TVG524292:UEK524302 UFC524292:UOG524302 UOY524292:UYC524302 UYU524292:VHY524302 VIQ524292:VRU524302 VSM524292:WBQ524302 WCI524292:WLM524302 WME524292:WVI524302 WWA524292:XFD524302 S589828:IW589838 JO589828:SS589838 TK589828:ACO589838 ADG589828:AMK589838 ANC589828:AWG589838 AWY589828:BGC589838 BGU589828:BPY589838 BQQ589828:BZU589838 CAM589828:CJQ589838 CKI589828:CTM589838 CUE589828:DDI589838 DEA589828:DNE589838 DNW589828:DXA589838 DXS589828:EGW589838 EHO589828:EQS589838 ERK589828:FAO589838 FBG589828:FKK589838 FLC589828:FUG589838 FUY589828:GEC589838 GEU589828:GNY589838 GOQ589828:GXU589838 GYM589828:HHQ589838 HII589828:HRM589838 HSE589828:IBI589838 ICA589828:ILE589838 ILW589828:IVA589838 IVS589828:JEW589838 JFO589828:JOS589838 JPK589828:JYO589838 JZG589828:KIK589838 KJC589828:KSG589838 KSY589828:LCC589838 LCU589828:LLY589838 LMQ589828:LVU589838 LWM589828:MFQ589838 MGI589828:MPM589838 MQE589828:MZI589838 NAA589828:NJE589838 NJW589828:NTA589838 NTS589828:OCW589838 ODO589828:OMS589838 ONK589828:OWO589838 OXG589828:PGK589838 PHC589828:PQG589838 PQY589828:QAC589838 QAU589828:QJY589838 QKQ589828:QTU589838 QUM589828:RDQ589838 REI589828:RNM589838 ROE589828:RXI589838 RYA589828:SHE589838 SHW589828:SRA589838 SRS589828:TAW589838 TBO589828:TKS589838 TLK589828:TUO589838 TVG589828:UEK589838 UFC589828:UOG589838 UOY589828:UYC589838 UYU589828:VHY589838 VIQ589828:VRU589838 VSM589828:WBQ589838 WCI589828:WLM589838 WME589828:WVI589838 WWA589828:XFD589838 S655364:IW655374 JO655364:SS655374 TK655364:ACO655374 ADG655364:AMK655374 ANC655364:AWG655374 AWY655364:BGC655374 BGU655364:BPY655374 BQQ655364:BZU655374 CAM655364:CJQ655374 CKI655364:CTM655374 CUE655364:DDI655374 DEA655364:DNE655374 DNW655364:DXA655374 DXS655364:EGW655374 EHO655364:EQS655374 ERK655364:FAO655374 FBG655364:FKK655374 FLC655364:FUG655374 FUY655364:GEC655374 GEU655364:GNY655374 GOQ655364:GXU655374 GYM655364:HHQ655374 HII655364:HRM655374 HSE655364:IBI655374 ICA655364:ILE655374 ILW655364:IVA655374 IVS655364:JEW655374 JFO655364:JOS655374 JPK655364:JYO655374 JZG655364:KIK655374 KJC655364:KSG655374 KSY655364:LCC655374 LCU655364:LLY655374 LMQ655364:LVU655374 LWM655364:MFQ655374 MGI655364:MPM655374 MQE655364:MZI655374 NAA655364:NJE655374 NJW655364:NTA655374 NTS655364:OCW655374 ODO655364:OMS655374 ONK655364:OWO655374 OXG655364:PGK655374 PHC655364:PQG655374 PQY655364:QAC655374 QAU655364:QJY655374 QKQ655364:QTU655374 QUM655364:RDQ655374 REI655364:RNM655374 ROE655364:RXI655374 RYA655364:SHE655374 SHW655364:SRA655374 SRS655364:TAW655374 TBO655364:TKS655374 TLK655364:TUO655374 TVG655364:UEK655374 UFC655364:UOG655374 UOY655364:UYC655374 UYU655364:VHY655374 VIQ655364:VRU655374 VSM655364:WBQ655374 WCI655364:WLM655374 WME655364:WVI655374 WWA655364:XFD655374 $A15:$XFD34 $A327695:$XFD327714 $A655375:$XFD655394 $A983055:$XFD983074 $A65551:$XFD65570 $A393231:$XFD393250 $A720911:$XFD720930 $A131087:$XFD131106 $A458767:$XFD458786 $A786447:$XFD786466 $A196623:$XFD196642 $A524303:$XFD524322 $A851983:$XFD852002 $A262159:$XFD262178 $A589839:$XFD589858 $A917519:$XFD917538"/>
    <dataValidation type="list" allowBlank="1" showInputMessage="1" showErrorMessage="1" sqref="K2:L2 JG2:JH2 TC2:TD2 ACY2:ACZ2 AMU2:AMV2 AWQ2:AWR2 BGM2:BGN2 BQI2:BQJ2 CAE2:CAF2 CKA2:CKB2 CTW2:CTX2 DDS2:DDT2 DNO2:DNP2 DXK2:DXL2 EHG2:EHH2 ERC2:ERD2 FAY2:FAZ2 FKU2:FKV2 FUQ2:FUR2 GEM2:GEN2 GOI2:GOJ2 GYE2:GYF2 HIA2:HIB2 HRW2:HRX2 IBS2:IBT2 ILO2:ILP2 IVK2:IVL2 JFG2:JFH2 JPC2:JPD2 JYY2:JYZ2 KIU2:KIV2 KSQ2:KSR2 LCM2:LCN2 LMI2:LMJ2 LWE2:LWF2 MGA2:MGB2 MPW2:MPX2 MZS2:MZT2 NJO2:NJP2 NTK2:NTL2 ODG2:ODH2 ONC2:OND2 OWY2:OWZ2 PGU2:PGV2 PQQ2:PQR2 QAM2:QAN2 QKI2:QKJ2 QUE2:QUF2 REA2:REB2 RNW2:RNX2 RXS2:RXT2 SHO2:SHP2 SRK2:SRL2 TBG2:TBH2 TLC2:TLD2 TUY2:TUZ2 UEU2:UEV2 UOQ2:UOR2 UYM2:UYN2 VII2:VIJ2 VSE2:VSF2 WCA2:WCB2 WLW2:WLX2 WVS2:WVT2 K65538:L65538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K131074:L131074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K196610:L196610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K262146:L262146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K327682:L327682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K393218:L393218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K458754:L458754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K524290:L524290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K589826:L589826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K655362:L655362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K720898:L720898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K786434:L786434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K851970:L851970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K917506:L917506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K983042:L983042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J4:J13 J65540:J65549 J131076:J131085 J196612:J196621 J262148:J262157 J327684:J327693 J393220:J393229 J458756:J458765 J524292:J524301 J589828:J589837 J655364:J655373 J720900:J720909 J786436:J786445 J851972:J851981 J917508:J917517 J983044:J983053 JF4:JF13 JF65540:JF65549 JF131076:JF131085 JF196612:JF196621 JF262148:JF262157 JF327684:JF327693 JF393220:JF393229 JF458756:JF458765 JF524292:JF524301 JF589828:JF589837 JF655364:JF655373 JF720900:JF720909 JF786436:JF786445 JF851972:JF851981 JF917508:JF917517 JF983044:JF983053 TB4:TB13 TB65540:TB65549 TB131076:TB131085 TB196612:TB196621 TB262148:TB262157 TB327684:TB327693 TB393220:TB393229 TB458756:TB458765 TB524292:TB524301 TB589828:TB589837 TB655364:TB655373 TB720900:TB720909 TB786436:TB786445 TB851972:TB851981 TB917508:TB917517 TB983044:TB983053 ACX4:ACX13 ACX65540:ACX65549 ACX131076:ACX131085 ACX196612:ACX196621 ACX262148:ACX262157 ACX327684:ACX327693 ACX393220:ACX393229 ACX458756:ACX458765 ACX524292:ACX524301 ACX589828:ACX589837 ACX655364:ACX655373 ACX720900:ACX720909 ACX786436:ACX786445 ACX851972:ACX851981 ACX917508:ACX917517 ACX983044:ACX983053 AMT4:AMT13 AMT65540:AMT65549 AMT131076:AMT131085 AMT196612:AMT196621 AMT262148:AMT262157 AMT327684:AMT327693 AMT393220:AMT393229 AMT458756:AMT458765 AMT524292:AMT524301 AMT589828:AMT589837 AMT655364:AMT655373 AMT720900:AMT720909 AMT786436:AMT786445 AMT851972:AMT851981 AMT917508:AMT917517 AMT983044:AMT983053 AWP4:AWP13 AWP65540:AWP65549 AWP131076:AWP131085 AWP196612:AWP196621 AWP262148:AWP262157 AWP327684:AWP327693 AWP393220:AWP393229 AWP458756:AWP458765 AWP524292:AWP524301 AWP589828:AWP589837 AWP655364:AWP655373 AWP720900:AWP720909 AWP786436:AWP786445 AWP851972:AWP851981 AWP917508:AWP917517 AWP983044:AWP983053 BGL4:BGL13 BGL65540:BGL65549 BGL131076:BGL131085 BGL196612:BGL196621 BGL262148:BGL262157 BGL327684:BGL327693 BGL393220:BGL393229 BGL458756:BGL458765 BGL524292:BGL524301 BGL589828:BGL589837 BGL655364:BGL655373 BGL720900:BGL720909 BGL786436:BGL786445 BGL851972:BGL851981 BGL917508:BGL917517 BGL983044:BGL983053 BQH4:BQH13 BQH65540:BQH65549 BQH131076:BQH131085 BQH196612:BQH196621 BQH262148:BQH262157 BQH327684:BQH327693 BQH393220:BQH393229 BQH458756:BQH458765 BQH524292:BQH524301 BQH589828:BQH589837 BQH655364:BQH655373 BQH720900:BQH720909 BQH786436:BQH786445 BQH851972:BQH851981 BQH917508:BQH917517 BQH983044:BQH983053 CAD4:CAD13 CAD65540:CAD65549 CAD131076:CAD131085 CAD196612:CAD196621 CAD262148:CAD262157 CAD327684:CAD327693 CAD393220:CAD393229 CAD458756:CAD458765 CAD524292:CAD524301 CAD589828:CAD589837 CAD655364:CAD655373 CAD720900:CAD720909 CAD786436:CAD786445 CAD851972:CAD851981 CAD917508:CAD917517 CAD983044:CAD983053 CJZ4:CJZ13 CJZ65540:CJZ65549 CJZ131076:CJZ131085 CJZ196612:CJZ196621 CJZ262148:CJZ262157 CJZ327684:CJZ327693 CJZ393220:CJZ393229 CJZ458756:CJZ458765 CJZ524292:CJZ524301 CJZ589828:CJZ589837 CJZ655364:CJZ655373 CJZ720900:CJZ720909 CJZ786436:CJZ786445 CJZ851972:CJZ851981 CJZ917508:CJZ917517 CJZ983044:CJZ983053 CTV4:CTV13 CTV65540:CTV65549 CTV131076:CTV131085 CTV196612:CTV196621 CTV262148:CTV262157 CTV327684:CTV327693 CTV393220:CTV393229 CTV458756:CTV458765 CTV524292:CTV524301 CTV589828:CTV589837 CTV655364:CTV655373 CTV720900:CTV720909 CTV786436:CTV786445 CTV851972:CTV851981 CTV917508:CTV917517 CTV983044:CTV983053 DDR4:DDR13 DDR65540:DDR65549 DDR131076:DDR131085 DDR196612:DDR196621 DDR262148:DDR262157 DDR327684:DDR327693 DDR393220:DDR393229 DDR458756:DDR458765 DDR524292:DDR524301 DDR589828:DDR589837 DDR655364:DDR655373 DDR720900:DDR720909 DDR786436:DDR786445 DDR851972:DDR851981 DDR917508:DDR917517 DDR983044:DDR983053 DNN4:DNN13 DNN65540:DNN65549 DNN131076:DNN131085 DNN196612:DNN196621 DNN262148:DNN262157 DNN327684:DNN327693 DNN393220:DNN393229 DNN458756:DNN458765 DNN524292:DNN524301 DNN589828:DNN589837 DNN655364:DNN655373 DNN720900:DNN720909 DNN786436:DNN786445 DNN851972:DNN851981 DNN917508:DNN917517 DNN983044:DNN983053 DXJ4:DXJ13 DXJ65540:DXJ65549 DXJ131076:DXJ131085 DXJ196612:DXJ196621 DXJ262148:DXJ262157 DXJ327684:DXJ327693 DXJ393220:DXJ393229 DXJ458756:DXJ458765 DXJ524292:DXJ524301 DXJ589828:DXJ589837 DXJ655364:DXJ655373 DXJ720900:DXJ720909 DXJ786436:DXJ786445 DXJ851972:DXJ851981 DXJ917508:DXJ917517 DXJ983044:DXJ983053 EHF4:EHF13 EHF65540:EHF65549 EHF131076:EHF131085 EHF196612:EHF196621 EHF262148:EHF262157 EHF327684:EHF327693 EHF393220:EHF393229 EHF458756:EHF458765 EHF524292:EHF524301 EHF589828:EHF589837 EHF655364:EHF655373 EHF720900:EHF720909 EHF786436:EHF786445 EHF851972:EHF851981 EHF917508:EHF917517 EHF983044:EHF983053 ERB4:ERB13 ERB65540:ERB65549 ERB131076:ERB131085 ERB196612:ERB196621 ERB262148:ERB262157 ERB327684:ERB327693 ERB393220:ERB393229 ERB458756:ERB458765 ERB524292:ERB524301 ERB589828:ERB589837 ERB655364:ERB655373 ERB720900:ERB720909 ERB786436:ERB786445 ERB851972:ERB851981 ERB917508:ERB917517 ERB983044:ERB983053 FAX4:FAX13 FAX65540:FAX65549 FAX131076:FAX131085 FAX196612:FAX196621 FAX262148:FAX262157 FAX327684:FAX327693 FAX393220:FAX393229 FAX458756:FAX458765 FAX524292:FAX524301 FAX589828:FAX589837 FAX655364:FAX655373 FAX720900:FAX720909 FAX786436:FAX786445 FAX851972:FAX851981 FAX917508:FAX917517 FAX983044:FAX983053 FKT4:FKT13 FKT65540:FKT65549 FKT131076:FKT131085 FKT196612:FKT196621 FKT262148:FKT262157 FKT327684:FKT327693 FKT393220:FKT393229 FKT458756:FKT458765 FKT524292:FKT524301 FKT589828:FKT589837 FKT655364:FKT655373 FKT720900:FKT720909 FKT786436:FKT786445 FKT851972:FKT851981 FKT917508:FKT917517 FKT983044:FKT983053 FUP4:FUP13 FUP65540:FUP65549 FUP131076:FUP131085 FUP196612:FUP196621 FUP262148:FUP262157 FUP327684:FUP327693 FUP393220:FUP393229 FUP458756:FUP458765 FUP524292:FUP524301 FUP589828:FUP589837 FUP655364:FUP655373 FUP720900:FUP720909 FUP786436:FUP786445 FUP851972:FUP851981 FUP917508:FUP917517 FUP983044:FUP983053 GEL4:GEL13 GEL65540:GEL65549 GEL131076:GEL131085 GEL196612:GEL196621 GEL262148:GEL262157 GEL327684:GEL327693 GEL393220:GEL393229 GEL458756:GEL458765 GEL524292:GEL524301 GEL589828:GEL589837 GEL655364:GEL655373 GEL720900:GEL720909 GEL786436:GEL786445 GEL851972:GEL851981 GEL917508:GEL917517 GEL983044:GEL983053 GOH4:GOH13 GOH65540:GOH65549 GOH131076:GOH131085 GOH196612:GOH196621 GOH262148:GOH262157 GOH327684:GOH327693 GOH393220:GOH393229 GOH458756:GOH458765 GOH524292:GOH524301 GOH589828:GOH589837 GOH655364:GOH655373 GOH720900:GOH720909 GOH786436:GOH786445 GOH851972:GOH851981 GOH917508:GOH917517 GOH983044:GOH983053 GYD4:GYD13 GYD65540:GYD65549 GYD131076:GYD131085 GYD196612:GYD196621 GYD262148:GYD262157 GYD327684:GYD327693 GYD393220:GYD393229 GYD458756:GYD458765 GYD524292:GYD524301 GYD589828:GYD589837 GYD655364:GYD655373 GYD720900:GYD720909 GYD786436:GYD786445 GYD851972:GYD851981 GYD917508:GYD917517 GYD983044:GYD983053 HHZ4:HHZ13 HHZ65540:HHZ65549 HHZ131076:HHZ131085 HHZ196612:HHZ196621 HHZ262148:HHZ262157 HHZ327684:HHZ327693 HHZ393220:HHZ393229 HHZ458756:HHZ458765 HHZ524292:HHZ524301 HHZ589828:HHZ589837 HHZ655364:HHZ655373 HHZ720900:HHZ720909 HHZ786436:HHZ786445 HHZ851972:HHZ851981 HHZ917508:HHZ917517 HHZ983044:HHZ983053 HRV4:HRV13 HRV65540:HRV65549 HRV131076:HRV131085 HRV196612:HRV196621 HRV262148:HRV262157 HRV327684:HRV327693 HRV393220:HRV393229 HRV458756:HRV458765 HRV524292:HRV524301 HRV589828:HRV589837 HRV655364:HRV655373 HRV720900:HRV720909 HRV786436:HRV786445 HRV851972:HRV851981 HRV917508:HRV917517 HRV983044:HRV983053 IBR4:IBR13 IBR65540:IBR65549 IBR131076:IBR131085 IBR196612:IBR196621 IBR262148:IBR262157 IBR327684:IBR327693 IBR393220:IBR393229 IBR458756:IBR458765 IBR524292:IBR524301 IBR589828:IBR589837 IBR655364:IBR655373 IBR720900:IBR720909 IBR786436:IBR786445 IBR851972:IBR851981 IBR917508:IBR917517 IBR983044:IBR983053 ILN4:ILN13 ILN65540:ILN65549 ILN131076:ILN131085 ILN196612:ILN196621 ILN262148:ILN262157 ILN327684:ILN327693 ILN393220:ILN393229 ILN458756:ILN458765 ILN524292:ILN524301 ILN589828:ILN589837 ILN655364:ILN655373 ILN720900:ILN720909 ILN786436:ILN786445 ILN851972:ILN851981 ILN917508:ILN917517 ILN983044:ILN983053 IVJ4:IVJ13 IVJ65540:IVJ65549 IVJ131076:IVJ131085 IVJ196612:IVJ196621 IVJ262148:IVJ262157 IVJ327684:IVJ327693 IVJ393220:IVJ393229 IVJ458756:IVJ458765 IVJ524292:IVJ524301 IVJ589828:IVJ589837 IVJ655364:IVJ655373 IVJ720900:IVJ720909 IVJ786436:IVJ786445 IVJ851972:IVJ851981 IVJ917508:IVJ917517 IVJ983044:IVJ983053 JFF4:JFF13 JFF65540:JFF65549 JFF131076:JFF131085 JFF196612:JFF196621 JFF262148:JFF262157 JFF327684:JFF327693 JFF393220:JFF393229 JFF458756:JFF458765 JFF524292:JFF524301 JFF589828:JFF589837 JFF655364:JFF655373 JFF720900:JFF720909 JFF786436:JFF786445 JFF851972:JFF851981 JFF917508:JFF917517 JFF983044:JFF983053 JPB4:JPB13 JPB65540:JPB65549 JPB131076:JPB131085 JPB196612:JPB196621 JPB262148:JPB262157 JPB327684:JPB327693 JPB393220:JPB393229 JPB458756:JPB458765 JPB524292:JPB524301 JPB589828:JPB589837 JPB655364:JPB655373 JPB720900:JPB720909 JPB786436:JPB786445 JPB851972:JPB851981 JPB917508:JPB917517 JPB983044:JPB983053 JYX4:JYX13 JYX65540:JYX65549 JYX131076:JYX131085 JYX196612:JYX196621 JYX262148:JYX262157 JYX327684:JYX327693 JYX393220:JYX393229 JYX458756:JYX458765 JYX524292:JYX524301 JYX589828:JYX589837 JYX655364:JYX655373 JYX720900:JYX720909 JYX786436:JYX786445 JYX851972:JYX851981 JYX917508:JYX917517 JYX983044:JYX983053 KIT4:KIT13 KIT65540:KIT65549 KIT131076:KIT131085 KIT196612:KIT196621 KIT262148:KIT262157 KIT327684:KIT327693 KIT393220:KIT393229 KIT458756:KIT458765 KIT524292:KIT524301 KIT589828:KIT589837 KIT655364:KIT655373 KIT720900:KIT720909 KIT786436:KIT786445 KIT851972:KIT851981 KIT917508:KIT917517 KIT983044:KIT983053 KSP4:KSP13 KSP65540:KSP65549 KSP131076:KSP131085 KSP196612:KSP196621 KSP262148:KSP262157 KSP327684:KSP327693 KSP393220:KSP393229 KSP458756:KSP458765 KSP524292:KSP524301 KSP589828:KSP589837 KSP655364:KSP655373 KSP720900:KSP720909 KSP786436:KSP786445 KSP851972:KSP851981 KSP917508:KSP917517 KSP983044:KSP983053 LCL4:LCL13 LCL65540:LCL65549 LCL131076:LCL131085 LCL196612:LCL196621 LCL262148:LCL262157 LCL327684:LCL327693 LCL393220:LCL393229 LCL458756:LCL458765 LCL524292:LCL524301 LCL589828:LCL589837 LCL655364:LCL655373 LCL720900:LCL720909 LCL786436:LCL786445 LCL851972:LCL851981 LCL917508:LCL917517 LCL983044:LCL983053 LMH4:LMH13 LMH65540:LMH65549 LMH131076:LMH131085 LMH196612:LMH196621 LMH262148:LMH262157 LMH327684:LMH327693 LMH393220:LMH393229 LMH458756:LMH458765 LMH524292:LMH524301 LMH589828:LMH589837 LMH655364:LMH655373 LMH720900:LMH720909 LMH786436:LMH786445 LMH851972:LMH851981 LMH917508:LMH917517 LMH983044:LMH983053 LWD4:LWD13 LWD65540:LWD65549 LWD131076:LWD131085 LWD196612:LWD196621 LWD262148:LWD262157 LWD327684:LWD327693 LWD393220:LWD393229 LWD458756:LWD458765 LWD524292:LWD524301 LWD589828:LWD589837 LWD655364:LWD655373 LWD720900:LWD720909 LWD786436:LWD786445 LWD851972:LWD851981 LWD917508:LWD917517 LWD983044:LWD983053 MFZ4:MFZ13 MFZ65540:MFZ65549 MFZ131076:MFZ131085 MFZ196612:MFZ196621 MFZ262148:MFZ262157 MFZ327684:MFZ327693 MFZ393220:MFZ393229 MFZ458756:MFZ458765 MFZ524292:MFZ524301 MFZ589828:MFZ589837 MFZ655364:MFZ655373 MFZ720900:MFZ720909 MFZ786436:MFZ786445 MFZ851972:MFZ851981 MFZ917508:MFZ917517 MFZ983044:MFZ983053 MPV4:MPV13 MPV65540:MPV65549 MPV131076:MPV131085 MPV196612:MPV196621 MPV262148:MPV262157 MPV327684:MPV327693 MPV393220:MPV393229 MPV458756:MPV458765 MPV524292:MPV524301 MPV589828:MPV589837 MPV655364:MPV655373 MPV720900:MPV720909 MPV786436:MPV786445 MPV851972:MPV851981 MPV917508:MPV917517 MPV983044:MPV983053 MZR4:MZR13 MZR65540:MZR65549 MZR131076:MZR131085 MZR196612:MZR196621 MZR262148:MZR262157 MZR327684:MZR327693 MZR393220:MZR393229 MZR458756:MZR458765 MZR524292:MZR524301 MZR589828:MZR589837 MZR655364:MZR655373 MZR720900:MZR720909 MZR786436:MZR786445 MZR851972:MZR851981 MZR917508:MZR917517 MZR983044:MZR983053 NJN4:NJN13 NJN65540:NJN65549 NJN131076:NJN131085 NJN196612:NJN196621 NJN262148:NJN262157 NJN327684:NJN327693 NJN393220:NJN393229 NJN458756:NJN458765 NJN524292:NJN524301 NJN589828:NJN589837 NJN655364:NJN655373 NJN720900:NJN720909 NJN786436:NJN786445 NJN851972:NJN851981 NJN917508:NJN917517 NJN983044:NJN983053 NTJ4:NTJ13 NTJ65540:NTJ65549 NTJ131076:NTJ131085 NTJ196612:NTJ196621 NTJ262148:NTJ262157 NTJ327684:NTJ327693 NTJ393220:NTJ393229 NTJ458756:NTJ458765 NTJ524292:NTJ524301 NTJ589828:NTJ589837 NTJ655364:NTJ655373 NTJ720900:NTJ720909 NTJ786436:NTJ786445 NTJ851972:NTJ851981 NTJ917508:NTJ917517 NTJ983044:NTJ983053 ODF4:ODF13 ODF65540:ODF65549 ODF131076:ODF131085 ODF196612:ODF196621 ODF262148:ODF262157 ODF327684:ODF327693 ODF393220:ODF393229 ODF458756:ODF458765 ODF524292:ODF524301 ODF589828:ODF589837 ODF655364:ODF655373 ODF720900:ODF720909 ODF786436:ODF786445 ODF851972:ODF851981 ODF917508:ODF917517 ODF983044:ODF983053 ONB4:ONB13 ONB65540:ONB65549 ONB131076:ONB131085 ONB196612:ONB196621 ONB262148:ONB262157 ONB327684:ONB327693 ONB393220:ONB393229 ONB458756:ONB458765 ONB524292:ONB524301 ONB589828:ONB589837 ONB655364:ONB655373 ONB720900:ONB720909 ONB786436:ONB786445 ONB851972:ONB851981 ONB917508:ONB917517 ONB983044:ONB983053 OWX4:OWX13 OWX65540:OWX65549 OWX131076:OWX131085 OWX196612:OWX196621 OWX262148:OWX262157 OWX327684:OWX327693 OWX393220:OWX393229 OWX458756:OWX458765 OWX524292:OWX524301 OWX589828:OWX589837 OWX655364:OWX655373 OWX720900:OWX720909 OWX786436:OWX786445 OWX851972:OWX851981 OWX917508:OWX917517 OWX983044:OWX983053 PGT4:PGT13 PGT65540:PGT65549 PGT131076:PGT131085 PGT196612:PGT196621 PGT262148:PGT262157 PGT327684:PGT327693 PGT393220:PGT393229 PGT458756:PGT458765 PGT524292:PGT524301 PGT589828:PGT589837 PGT655364:PGT655373 PGT720900:PGT720909 PGT786436:PGT786445 PGT851972:PGT851981 PGT917508:PGT917517 PGT983044:PGT983053 PQP4:PQP13 PQP65540:PQP65549 PQP131076:PQP131085 PQP196612:PQP196621 PQP262148:PQP262157 PQP327684:PQP327693 PQP393220:PQP393229 PQP458756:PQP458765 PQP524292:PQP524301 PQP589828:PQP589837 PQP655364:PQP655373 PQP720900:PQP720909 PQP786436:PQP786445 PQP851972:PQP851981 PQP917508:PQP917517 PQP983044:PQP983053 QAL4:QAL13 QAL65540:QAL65549 QAL131076:QAL131085 QAL196612:QAL196621 QAL262148:QAL262157 QAL327684:QAL327693 QAL393220:QAL393229 QAL458756:QAL458765 QAL524292:QAL524301 QAL589828:QAL589837 QAL655364:QAL655373 QAL720900:QAL720909 QAL786436:QAL786445 QAL851972:QAL851981 QAL917508:QAL917517 QAL983044:QAL983053 QKH4:QKH13 QKH65540:QKH65549 QKH131076:QKH131085 QKH196612:QKH196621 QKH262148:QKH262157 QKH327684:QKH327693 QKH393220:QKH393229 QKH458756:QKH458765 QKH524292:QKH524301 QKH589828:QKH589837 QKH655364:QKH655373 QKH720900:QKH720909 QKH786436:QKH786445 QKH851972:QKH851981 QKH917508:QKH917517 QKH983044:QKH983053 QUD4:QUD13 QUD65540:QUD65549 QUD131076:QUD131085 QUD196612:QUD196621 QUD262148:QUD262157 QUD327684:QUD327693 QUD393220:QUD393229 QUD458756:QUD458765 QUD524292:QUD524301 QUD589828:QUD589837 QUD655364:QUD655373 QUD720900:QUD720909 QUD786436:QUD786445 QUD851972:QUD851981 QUD917508:QUD917517 QUD983044:QUD983053 RDZ4:RDZ13 RDZ65540:RDZ65549 RDZ131076:RDZ131085 RDZ196612:RDZ196621 RDZ262148:RDZ262157 RDZ327684:RDZ327693 RDZ393220:RDZ393229 RDZ458756:RDZ458765 RDZ524292:RDZ524301 RDZ589828:RDZ589837 RDZ655364:RDZ655373 RDZ720900:RDZ720909 RDZ786436:RDZ786445 RDZ851972:RDZ851981 RDZ917508:RDZ917517 RDZ983044:RDZ983053 RNV4:RNV13 RNV65540:RNV65549 RNV131076:RNV131085 RNV196612:RNV196621 RNV262148:RNV262157 RNV327684:RNV327693 RNV393220:RNV393229 RNV458756:RNV458765 RNV524292:RNV524301 RNV589828:RNV589837 RNV655364:RNV655373 RNV720900:RNV720909 RNV786436:RNV786445 RNV851972:RNV851981 RNV917508:RNV917517 RNV983044:RNV983053 RXR4:RXR13 RXR65540:RXR65549 RXR131076:RXR131085 RXR196612:RXR196621 RXR262148:RXR262157 RXR327684:RXR327693 RXR393220:RXR393229 RXR458756:RXR458765 RXR524292:RXR524301 RXR589828:RXR589837 RXR655364:RXR655373 RXR720900:RXR720909 RXR786436:RXR786445 RXR851972:RXR851981 RXR917508:RXR917517 RXR983044:RXR983053 SHN4:SHN13 SHN65540:SHN65549 SHN131076:SHN131085 SHN196612:SHN196621 SHN262148:SHN262157 SHN327684:SHN327693 SHN393220:SHN393229 SHN458756:SHN458765 SHN524292:SHN524301 SHN589828:SHN589837 SHN655364:SHN655373 SHN720900:SHN720909 SHN786436:SHN786445 SHN851972:SHN851981 SHN917508:SHN917517 SHN983044:SHN983053 SRJ4:SRJ13 SRJ65540:SRJ65549 SRJ131076:SRJ131085 SRJ196612:SRJ196621 SRJ262148:SRJ262157 SRJ327684:SRJ327693 SRJ393220:SRJ393229 SRJ458756:SRJ458765 SRJ524292:SRJ524301 SRJ589828:SRJ589837 SRJ655364:SRJ655373 SRJ720900:SRJ720909 SRJ786436:SRJ786445 SRJ851972:SRJ851981 SRJ917508:SRJ917517 SRJ983044:SRJ983053 TBF4:TBF13 TBF65540:TBF65549 TBF131076:TBF131085 TBF196612:TBF196621 TBF262148:TBF262157 TBF327684:TBF327693 TBF393220:TBF393229 TBF458756:TBF458765 TBF524292:TBF524301 TBF589828:TBF589837 TBF655364:TBF655373 TBF720900:TBF720909 TBF786436:TBF786445 TBF851972:TBF851981 TBF917508:TBF917517 TBF983044:TBF983053 TLB4:TLB13 TLB65540:TLB65549 TLB131076:TLB131085 TLB196612:TLB196621 TLB262148:TLB262157 TLB327684:TLB327693 TLB393220:TLB393229 TLB458756:TLB458765 TLB524292:TLB524301 TLB589828:TLB589837 TLB655364:TLB655373 TLB720900:TLB720909 TLB786436:TLB786445 TLB851972:TLB851981 TLB917508:TLB917517 TLB983044:TLB983053 TUX4:TUX13 TUX65540:TUX65549 TUX131076:TUX131085 TUX196612:TUX196621 TUX262148:TUX262157 TUX327684:TUX327693 TUX393220:TUX393229 TUX458756:TUX458765 TUX524292:TUX524301 TUX589828:TUX589837 TUX655364:TUX655373 TUX720900:TUX720909 TUX786436:TUX786445 TUX851972:TUX851981 TUX917508:TUX917517 TUX983044:TUX983053 UET4:UET13 UET65540:UET65549 UET131076:UET131085 UET196612:UET196621 UET262148:UET262157 UET327684:UET327693 UET393220:UET393229 UET458756:UET458765 UET524292:UET524301 UET589828:UET589837 UET655364:UET655373 UET720900:UET720909 UET786436:UET786445 UET851972:UET851981 UET917508:UET917517 UET983044:UET983053 UOP4:UOP13 UOP65540:UOP65549 UOP131076:UOP131085 UOP196612:UOP196621 UOP262148:UOP262157 UOP327684:UOP327693 UOP393220:UOP393229 UOP458756:UOP458765 UOP524292:UOP524301 UOP589828:UOP589837 UOP655364:UOP655373 UOP720900:UOP720909 UOP786436:UOP786445 UOP851972:UOP851981 UOP917508:UOP917517 UOP983044:UOP983053 UYL4:UYL13 UYL65540:UYL65549 UYL131076:UYL131085 UYL196612:UYL196621 UYL262148:UYL262157 UYL327684:UYL327693 UYL393220:UYL393229 UYL458756:UYL458765 UYL524292:UYL524301 UYL589828:UYL589837 UYL655364:UYL655373 UYL720900:UYL720909 UYL786436:UYL786445 UYL851972:UYL851981 UYL917508:UYL917517 UYL983044:UYL983053 VIH4:VIH13 VIH65540:VIH65549 VIH131076:VIH131085 VIH196612:VIH196621 VIH262148:VIH262157 VIH327684:VIH327693 VIH393220:VIH393229 VIH458756:VIH458765 VIH524292:VIH524301 VIH589828:VIH589837 VIH655364:VIH655373 VIH720900:VIH720909 VIH786436:VIH786445 VIH851972:VIH851981 VIH917508:VIH917517 VIH983044:VIH983053 VSD4:VSD13 VSD65540:VSD65549 VSD131076:VSD131085 VSD196612:VSD196621 VSD262148:VSD262157 VSD327684:VSD327693 VSD393220:VSD393229 VSD458756:VSD458765 VSD524292:VSD524301 VSD589828:VSD589837 VSD655364:VSD655373 VSD720900:VSD720909 VSD786436:VSD786445 VSD851972:VSD851981 VSD917508:VSD917517 VSD983044:VSD983053 WBZ4:WBZ13 WBZ65540:WBZ65549 WBZ131076:WBZ131085 WBZ196612:WBZ196621 WBZ262148:WBZ262157 WBZ327684:WBZ327693 WBZ393220:WBZ393229 WBZ458756:WBZ458765 WBZ524292:WBZ524301 WBZ589828:WBZ589837 WBZ655364:WBZ655373 WBZ720900:WBZ720909 WBZ786436:WBZ786445 WBZ851972:WBZ851981 WBZ917508:WBZ917517 WBZ983044:WBZ983053 WLV4:WLV13 WLV65540:WLV65549 WLV131076:WLV131085 WLV196612:WLV196621 WLV262148:WLV262157 WLV327684:WLV327693 WLV393220:WLV393229 WLV458756:WLV458765 WLV524292:WLV524301 WLV589828:WLV589837 WLV655364:WLV655373 WLV720900:WLV720909 WLV786436:WLV786445 WLV851972:WLV851981 WLV917508:WLV917517 WLV983044:WLV983053 WVR4:WVR13 WVR65540:WVR65549 WVR131076:WVR131085 WVR196612:WVR196621 WVR262148:WVR262157 WVR327684:WVR327693 WVR393220:WVR393229 WVR458756:WVR458765 WVR524292:WVR524301 WVR589828:WVR589837 WVR655364:WVR655373 WVR720900:WVR720909 WVR786436:WVR786445 WVR851972:WVR851981 WVR917508:WVR917517 WVR983044:WVR983053 J35:K65536 JF35:JG65536 TB35:TC65536 ACX35:ACY65536 AMT35:AMU65536 AWP35:AWQ65536 BGL35:BGM65536 BQH35:BQI65536 CAD35:CAE65536 CJZ35:CKA65536 CTV35:CTW65536 DDR35:DDS65536 DNN35:DNO65536 DXJ35:DXK65536 EHF35:EHG65536 ERB35:ERC65536 FAX35:FAY65536 FKT35:FKU65536 FUP35:FUQ65536 GEL35:GEM65536 GOH35:GOI65536 GYD35:GYE65536 HHZ35:HIA65536 HRV35:HRW65536 IBR35:IBS65536 ILN35:ILO65536 IVJ35:IVK65536 JFF35:JFG65536 JPB35:JPC65536 JYX35:JYY65536 KIT35:KIU65536 KSP35:KSQ65536 LCL35:LCM65536 LMH35:LMI65536 LWD35:LWE65536 MFZ35:MGA65536 MPV35:MPW65536 MZR35:MZS65536 NJN35:NJO65536 NTJ35:NTK65536 ODF35:ODG65536 ONB35:ONC65536 OWX35:OWY65536 PGT35:PGU65536 PQP35:PQQ65536 QAL35:QAM65536 QKH35:QKI65536 QUD35:QUE65536 RDZ35:REA65536 RNV35:RNW65536 RXR35:RXS65536 SHN35:SHO65536 SRJ35:SRK65536 TBF35:TBG65536 TLB35:TLC65536 TUX35:TUY65536 UET35:UEU65536 UOP35:UOQ65536 UYL35:UYM65536 VIH35:VII65536 VSD35:VSE65536 WBZ35:WCA65536 WLV35:WLW65536 WVR35:WVS65536 J65571:K131072 JF65571:JG131072 TB65571:TC131072 ACX65571:ACY131072 AMT65571:AMU131072 AWP65571:AWQ131072 BGL65571:BGM131072 BQH65571:BQI131072 CAD65571:CAE131072 CJZ65571:CKA131072 CTV65571:CTW131072 DDR65571:DDS131072 DNN65571:DNO131072 DXJ65571:DXK131072 EHF65571:EHG131072 ERB65571:ERC131072 FAX65571:FAY131072 FKT65571:FKU131072 FUP65571:FUQ131072 GEL65571:GEM131072 GOH65571:GOI131072 GYD65571:GYE131072 HHZ65571:HIA131072 HRV65571:HRW131072 IBR65571:IBS131072 ILN65571:ILO131072 IVJ65571:IVK131072 JFF65571:JFG131072 JPB65571:JPC131072 JYX65571:JYY131072 KIT65571:KIU131072 KSP65571:KSQ131072 LCL65571:LCM131072 LMH65571:LMI131072 LWD65571:LWE131072 MFZ65571:MGA131072 MPV65571:MPW131072 MZR65571:MZS131072 NJN65571:NJO131072 NTJ65571:NTK131072 ODF65571:ODG131072 ONB65571:ONC131072 OWX65571:OWY131072 PGT65571:PGU131072 PQP65571:PQQ131072 QAL65571:QAM131072 QKH65571:QKI131072 QUD65571:QUE131072 RDZ65571:REA131072 RNV65571:RNW131072 RXR65571:RXS131072 SHN65571:SHO131072 SRJ65571:SRK131072 TBF65571:TBG131072 TLB65571:TLC131072 TUX65571:TUY131072 UET65571:UEU131072 UOP65571:UOQ131072 UYL65571:UYM131072 VIH65571:VII131072 VSD65571:VSE131072 WBZ65571:WCA131072 WLV65571:WLW131072 WVR65571:WVS131072 J131107:K196608 JF131107:JG196608 TB131107:TC196608 ACX131107:ACY196608 AMT131107:AMU196608 AWP131107:AWQ196608 BGL131107:BGM196608 BQH131107:BQI196608 CAD131107:CAE196608 CJZ131107:CKA196608 CTV131107:CTW196608 DDR131107:DDS196608 DNN131107:DNO196608 DXJ131107:DXK196608 EHF131107:EHG196608 ERB131107:ERC196608 FAX131107:FAY196608 FKT131107:FKU196608 FUP131107:FUQ196608 GEL131107:GEM196608 GOH131107:GOI196608 GYD131107:GYE196608 HHZ131107:HIA196608 HRV131107:HRW196608 IBR131107:IBS196608 ILN131107:ILO196608 IVJ131107:IVK196608 JFF131107:JFG196608 JPB131107:JPC196608 JYX131107:JYY196608 KIT131107:KIU196608 KSP131107:KSQ196608 LCL131107:LCM196608 LMH131107:LMI196608 LWD131107:LWE196608 MFZ131107:MGA196608 MPV131107:MPW196608 MZR131107:MZS196608 NJN131107:NJO196608 NTJ131107:NTK196608 ODF131107:ODG196608 ONB131107:ONC196608 OWX131107:OWY196608 PGT131107:PGU196608 PQP131107:PQQ196608 QAL131107:QAM196608 QKH131107:QKI196608 QUD131107:QUE196608 RDZ131107:REA196608 RNV131107:RNW196608 RXR131107:RXS196608 SHN131107:SHO196608 SRJ131107:SRK196608 TBF131107:TBG196608 TLB131107:TLC196608 TUX131107:TUY196608 UET131107:UEU196608 UOP131107:UOQ196608 UYL131107:UYM196608 VIH131107:VII196608 VSD131107:VSE196608 WBZ131107:WCA196608 WLV131107:WLW196608 WVR131107:WVS196608 J196643:K262144 JF196643:JG262144 TB196643:TC262144 ACX196643:ACY262144 AMT196643:AMU262144 AWP196643:AWQ262144 BGL196643:BGM262144 BQH196643:BQI262144 CAD196643:CAE262144 CJZ196643:CKA262144 CTV196643:CTW262144 DDR196643:DDS262144 DNN196643:DNO262144 DXJ196643:DXK262144 EHF196643:EHG262144 ERB196643:ERC262144 FAX196643:FAY262144 FKT196643:FKU262144 FUP196643:FUQ262144 GEL196643:GEM262144 GOH196643:GOI262144 GYD196643:GYE262144 HHZ196643:HIA262144 HRV196643:HRW262144 IBR196643:IBS262144 ILN196643:ILO262144 IVJ196643:IVK262144 JFF196643:JFG262144 JPB196643:JPC262144 JYX196643:JYY262144 KIT196643:KIU262144 KSP196643:KSQ262144 LCL196643:LCM262144 LMH196643:LMI262144 LWD196643:LWE262144 MFZ196643:MGA262144 MPV196643:MPW262144 MZR196643:MZS262144 NJN196643:NJO262144 NTJ196643:NTK262144 ODF196643:ODG262144 ONB196643:ONC262144 OWX196643:OWY262144 PGT196643:PGU262144 PQP196643:PQQ262144 QAL196643:QAM262144 QKH196643:QKI262144 QUD196643:QUE262144 RDZ196643:REA262144 RNV196643:RNW262144 RXR196643:RXS262144 SHN196643:SHO262144 SRJ196643:SRK262144 TBF196643:TBG262144 TLB196643:TLC262144 TUX196643:TUY262144 UET196643:UEU262144 UOP196643:UOQ262144 UYL196643:UYM262144 VIH196643:VII262144 VSD196643:VSE262144 WBZ196643:WCA262144 WLV196643:WLW262144 WVR196643:WVS262144 J262179:K327680 JF262179:JG327680 TB262179:TC327680 ACX262179:ACY327680 AMT262179:AMU327680 AWP262179:AWQ327680 BGL262179:BGM327680 BQH262179:BQI327680 CAD262179:CAE327680 CJZ262179:CKA327680 CTV262179:CTW327680 DDR262179:DDS327680 DNN262179:DNO327680 DXJ262179:DXK327680 EHF262179:EHG327680 ERB262179:ERC327680 FAX262179:FAY327680 FKT262179:FKU327680 FUP262179:FUQ327680 GEL262179:GEM327680 GOH262179:GOI327680 GYD262179:GYE327680 HHZ262179:HIA327680 HRV262179:HRW327680 IBR262179:IBS327680 ILN262179:ILO327680 IVJ262179:IVK327680 JFF262179:JFG327680 JPB262179:JPC327680 JYX262179:JYY327680 KIT262179:KIU327680 KSP262179:KSQ327680 LCL262179:LCM327680 LMH262179:LMI327680 LWD262179:LWE327680 MFZ262179:MGA327680 MPV262179:MPW327680 MZR262179:MZS327680 NJN262179:NJO327680 NTJ262179:NTK327680 ODF262179:ODG327680 ONB262179:ONC327680 OWX262179:OWY327680 PGT262179:PGU327680 PQP262179:PQQ327680 QAL262179:QAM327680 QKH262179:QKI327680 QUD262179:QUE327680 RDZ262179:REA327680 RNV262179:RNW327680 RXR262179:RXS327680 SHN262179:SHO327680 SRJ262179:SRK327680 TBF262179:TBG327680 TLB262179:TLC327680 TUX262179:TUY327680 UET262179:UEU327680 UOP262179:UOQ327680 UYL262179:UYM327680 VIH262179:VII327680 VSD262179:VSE327680 WBZ262179:WCA327680 WLV262179:WLW327680 WVR262179:WVS327680 J327715:K393216 JF327715:JG393216 TB327715:TC393216 ACX327715:ACY393216 AMT327715:AMU393216 AWP327715:AWQ393216 BGL327715:BGM393216 BQH327715:BQI393216 CAD327715:CAE393216 CJZ327715:CKA393216 CTV327715:CTW393216 DDR327715:DDS393216 DNN327715:DNO393216 DXJ327715:DXK393216 EHF327715:EHG393216 ERB327715:ERC393216 FAX327715:FAY393216 FKT327715:FKU393216 FUP327715:FUQ393216 GEL327715:GEM393216 GOH327715:GOI393216 GYD327715:GYE393216 HHZ327715:HIA393216 HRV327715:HRW393216 IBR327715:IBS393216 ILN327715:ILO393216 IVJ327715:IVK393216 JFF327715:JFG393216 JPB327715:JPC393216 JYX327715:JYY393216 KIT327715:KIU393216 KSP327715:KSQ393216 LCL327715:LCM393216 LMH327715:LMI393216 LWD327715:LWE393216 MFZ327715:MGA393216 MPV327715:MPW393216 MZR327715:MZS393216 NJN327715:NJO393216 NTJ327715:NTK393216 ODF327715:ODG393216 ONB327715:ONC393216 OWX327715:OWY393216 PGT327715:PGU393216 PQP327715:PQQ393216 QAL327715:QAM393216 QKH327715:QKI393216 QUD327715:QUE393216 RDZ327715:REA393216 RNV327715:RNW393216 RXR327715:RXS393216 SHN327715:SHO393216 SRJ327715:SRK393216 TBF327715:TBG393216 TLB327715:TLC393216 TUX327715:TUY393216 UET327715:UEU393216 UOP327715:UOQ393216 UYL327715:UYM393216 VIH327715:VII393216 VSD327715:VSE393216 WBZ327715:WCA393216 WLV327715:WLW393216 WVR327715:WVS393216 J393251:K458752 JF393251:JG458752 TB393251:TC458752 ACX393251:ACY458752 AMT393251:AMU458752 AWP393251:AWQ458752 BGL393251:BGM458752 BQH393251:BQI458752 CAD393251:CAE458752 CJZ393251:CKA458752 CTV393251:CTW458752 DDR393251:DDS458752 DNN393251:DNO458752 DXJ393251:DXK458752 EHF393251:EHG458752 ERB393251:ERC458752 FAX393251:FAY458752 FKT393251:FKU458752 FUP393251:FUQ458752 GEL393251:GEM458752 GOH393251:GOI458752 GYD393251:GYE458752 HHZ393251:HIA458752 HRV393251:HRW458752 IBR393251:IBS458752 ILN393251:ILO458752 IVJ393251:IVK458752 JFF393251:JFG458752 JPB393251:JPC458752 JYX393251:JYY458752 KIT393251:KIU458752 KSP393251:KSQ458752 LCL393251:LCM458752 LMH393251:LMI458752 LWD393251:LWE458752 MFZ393251:MGA458752 MPV393251:MPW458752 MZR393251:MZS458752 NJN393251:NJO458752 NTJ393251:NTK458752 ODF393251:ODG458752 ONB393251:ONC458752 OWX393251:OWY458752 PGT393251:PGU458752 PQP393251:PQQ458752 QAL393251:QAM458752 QKH393251:QKI458752 QUD393251:QUE458752 RDZ393251:REA458752 RNV393251:RNW458752 RXR393251:RXS458752 SHN393251:SHO458752 SRJ393251:SRK458752 TBF393251:TBG458752 TLB393251:TLC458752 TUX393251:TUY458752 UET393251:UEU458752 UOP393251:UOQ458752 UYL393251:UYM458752 VIH393251:VII458752 VSD393251:VSE458752 WBZ393251:WCA458752 WLV393251:WLW458752 WVR393251:WVS458752 J458787:K524288 JF458787:JG524288 TB458787:TC524288 ACX458787:ACY524288 AMT458787:AMU524288 AWP458787:AWQ524288 BGL458787:BGM524288 BQH458787:BQI524288 CAD458787:CAE524288 CJZ458787:CKA524288 CTV458787:CTW524288 DDR458787:DDS524288 DNN458787:DNO524288 DXJ458787:DXK524288 EHF458787:EHG524288 ERB458787:ERC524288 FAX458787:FAY524288 FKT458787:FKU524288 FUP458787:FUQ524288 GEL458787:GEM524288 GOH458787:GOI524288 GYD458787:GYE524288 HHZ458787:HIA524288 HRV458787:HRW524288 IBR458787:IBS524288 ILN458787:ILO524288 IVJ458787:IVK524288 JFF458787:JFG524288 JPB458787:JPC524288 JYX458787:JYY524288 KIT458787:KIU524288 KSP458787:KSQ524288 LCL458787:LCM524288 LMH458787:LMI524288 LWD458787:LWE524288 MFZ458787:MGA524288 MPV458787:MPW524288 MZR458787:MZS524288 NJN458787:NJO524288 NTJ458787:NTK524288 ODF458787:ODG524288 ONB458787:ONC524288 OWX458787:OWY524288 PGT458787:PGU524288 PQP458787:PQQ524288 QAL458787:QAM524288 QKH458787:QKI524288 QUD458787:QUE524288 RDZ458787:REA524288 RNV458787:RNW524288 RXR458787:RXS524288 SHN458787:SHO524288 SRJ458787:SRK524288 TBF458787:TBG524288 TLB458787:TLC524288 TUX458787:TUY524288 UET458787:UEU524288 UOP458787:UOQ524288 UYL458787:UYM524288 VIH458787:VII524288 VSD458787:VSE524288 WBZ458787:WCA524288 WLV458787:WLW524288 WVR458787:WVS524288 J524323:K589824 JF524323:JG589824 TB524323:TC589824 ACX524323:ACY589824 AMT524323:AMU589824 AWP524323:AWQ589824 BGL524323:BGM589824 BQH524323:BQI589824 CAD524323:CAE589824 CJZ524323:CKA589824 CTV524323:CTW589824 DDR524323:DDS589824 DNN524323:DNO589824 DXJ524323:DXK589824 EHF524323:EHG589824 ERB524323:ERC589824 FAX524323:FAY589824 FKT524323:FKU589824 FUP524323:FUQ589824 GEL524323:GEM589824 GOH524323:GOI589824 GYD524323:GYE589824 HHZ524323:HIA589824 HRV524323:HRW589824 IBR524323:IBS589824 ILN524323:ILO589824 IVJ524323:IVK589824 JFF524323:JFG589824 JPB524323:JPC589824 JYX524323:JYY589824 KIT524323:KIU589824 KSP524323:KSQ589824 LCL524323:LCM589824 LMH524323:LMI589824 LWD524323:LWE589824 MFZ524323:MGA589824 MPV524323:MPW589824 MZR524323:MZS589824 NJN524323:NJO589824 NTJ524323:NTK589824 ODF524323:ODG589824 ONB524323:ONC589824 OWX524323:OWY589824 PGT524323:PGU589824 PQP524323:PQQ589824 QAL524323:QAM589824 QKH524323:QKI589824 QUD524323:QUE589824 RDZ524323:REA589824 RNV524323:RNW589824 RXR524323:RXS589824 SHN524323:SHO589824 SRJ524323:SRK589824 TBF524323:TBG589824 TLB524323:TLC589824 TUX524323:TUY589824 UET524323:UEU589824 UOP524323:UOQ589824 UYL524323:UYM589824 VIH524323:VII589824 VSD524323:VSE589824 WBZ524323:WCA589824 WLV524323:WLW589824 WVR524323:WVS589824 J589859:K655360 JF589859:JG655360 TB589859:TC655360 ACX589859:ACY655360 AMT589859:AMU655360 AWP589859:AWQ655360 BGL589859:BGM655360 BQH589859:BQI655360 CAD589859:CAE655360 CJZ589859:CKA655360 CTV589859:CTW655360 DDR589859:DDS655360 DNN589859:DNO655360 DXJ589859:DXK655360 EHF589859:EHG655360 ERB589859:ERC655360 FAX589859:FAY655360 FKT589859:FKU655360 FUP589859:FUQ655360 GEL589859:GEM655360 GOH589859:GOI655360 GYD589859:GYE655360 HHZ589859:HIA655360 HRV589859:HRW655360 IBR589859:IBS655360 ILN589859:ILO655360 IVJ589859:IVK655360 JFF589859:JFG655360 JPB589859:JPC655360 JYX589859:JYY655360 KIT589859:KIU655360 KSP589859:KSQ655360 LCL589859:LCM655360 LMH589859:LMI655360 LWD589859:LWE655360 MFZ589859:MGA655360 MPV589859:MPW655360 MZR589859:MZS655360 NJN589859:NJO655360 NTJ589859:NTK655360 ODF589859:ODG655360 ONB589859:ONC655360 OWX589859:OWY655360 PGT589859:PGU655360 PQP589859:PQQ655360 QAL589859:QAM655360 QKH589859:QKI655360 QUD589859:QUE655360 RDZ589859:REA655360 RNV589859:RNW655360 RXR589859:RXS655360 SHN589859:SHO655360 SRJ589859:SRK655360 TBF589859:TBG655360 TLB589859:TLC655360 TUX589859:TUY655360 UET589859:UEU655360 UOP589859:UOQ655360 UYL589859:UYM655360 VIH589859:VII655360 VSD589859:VSE655360 WBZ589859:WCA655360 WLV589859:WLW655360 WVR589859:WVS655360 J655395:K720896 JF655395:JG720896 TB655395:TC720896 ACX655395:ACY720896 AMT655395:AMU720896 AWP655395:AWQ720896 BGL655395:BGM720896 BQH655395:BQI720896 CAD655395:CAE720896 CJZ655395:CKA720896 CTV655395:CTW720896 DDR655395:DDS720896 DNN655395:DNO720896 DXJ655395:DXK720896 EHF655395:EHG720896 ERB655395:ERC720896 FAX655395:FAY720896 FKT655395:FKU720896 FUP655395:FUQ720896 GEL655395:GEM720896 GOH655395:GOI720896 GYD655395:GYE720896 HHZ655395:HIA720896 HRV655395:HRW720896 IBR655395:IBS720896 ILN655395:ILO720896 IVJ655395:IVK720896 JFF655395:JFG720896 JPB655395:JPC720896 JYX655395:JYY720896 KIT655395:KIU720896 KSP655395:KSQ720896 LCL655395:LCM720896 LMH655395:LMI720896 LWD655395:LWE720896 MFZ655395:MGA720896 MPV655395:MPW720896 MZR655395:MZS720896 NJN655395:NJO720896 NTJ655395:NTK720896 ODF655395:ODG720896 ONB655395:ONC720896 OWX655395:OWY720896 PGT655395:PGU720896 PQP655395:PQQ720896 QAL655395:QAM720896 QKH655395:QKI720896 QUD655395:QUE720896 RDZ655395:REA720896 RNV655395:RNW720896 RXR655395:RXS720896 SHN655395:SHO720896 SRJ655395:SRK720896 TBF655395:TBG720896 TLB655395:TLC720896 TUX655395:TUY720896 UET655395:UEU720896 UOP655395:UOQ720896 UYL655395:UYM720896 VIH655395:VII720896 VSD655395:VSE720896 WBZ655395:WCA720896 WLV655395:WLW720896 WVR655395:WVS720896 J720931:K786432 JF720931:JG786432 TB720931:TC786432 ACX720931:ACY786432 AMT720931:AMU786432 AWP720931:AWQ786432 BGL720931:BGM786432 BQH720931:BQI786432 CAD720931:CAE786432 CJZ720931:CKA786432 CTV720931:CTW786432 DDR720931:DDS786432 DNN720931:DNO786432 DXJ720931:DXK786432 EHF720931:EHG786432 ERB720931:ERC786432 FAX720931:FAY786432 FKT720931:FKU786432 FUP720931:FUQ786432 GEL720931:GEM786432 GOH720931:GOI786432 GYD720931:GYE786432 HHZ720931:HIA786432 HRV720931:HRW786432 IBR720931:IBS786432 ILN720931:ILO786432 IVJ720931:IVK786432 JFF720931:JFG786432 JPB720931:JPC786432 JYX720931:JYY786432 KIT720931:KIU786432 KSP720931:KSQ786432 LCL720931:LCM786432 LMH720931:LMI786432 LWD720931:LWE786432 MFZ720931:MGA786432 MPV720931:MPW786432 MZR720931:MZS786432 NJN720931:NJO786432 NTJ720931:NTK786432 ODF720931:ODG786432 ONB720931:ONC786432 OWX720931:OWY786432 PGT720931:PGU786432 PQP720931:PQQ786432 QAL720931:QAM786432 QKH720931:QKI786432 QUD720931:QUE786432 RDZ720931:REA786432 RNV720931:RNW786432 RXR720931:RXS786432 SHN720931:SHO786432 SRJ720931:SRK786432 TBF720931:TBG786432 TLB720931:TLC786432 TUX720931:TUY786432 UET720931:UEU786432 UOP720931:UOQ786432 UYL720931:UYM786432 VIH720931:VII786432 VSD720931:VSE786432 WBZ720931:WCA786432 WLV720931:WLW786432 WVR720931:WVS786432 J786467:K851968 JF786467:JG851968 TB786467:TC851968 ACX786467:ACY851968 AMT786467:AMU851968 AWP786467:AWQ851968 BGL786467:BGM851968 BQH786467:BQI851968 CAD786467:CAE851968 CJZ786467:CKA851968 CTV786467:CTW851968 DDR786467:DDS851968 DNN786467:DNO851968 DXJ786467:DXK851968 EHF786467:EHG851968 ERB786467:ERC851968 FAX786467:FAY851968 FKT786467:FKU851968 FUP786467:FUQ851968 GEL786467:GEM851968 GOH786467:GOI851968 GYD786467:GYE851968 HHZ786467:HIA851968 HRV786467:HRW851968 IBR786467:IBS851968 ILN786467:ILO851968 IVJ786467:IVK851968 JFF786467:JFG851968 JPB786467:JPC851968 JYX786467:JYY851968 KIT786467:KIU851968 KSP786467:KSQ851968 LCL786467:LCM851968 LMH786467:LMI851968 LWD786467:LWE851968 MFZ786467:MGA851968 MPV786467:MPW851968 MZR786467:MZS851968 NJN786467:NJO851968 NTJ786467:NTK851968 ODF786467:ODG851968 ONB786467:ONC851968 OWX786467:OWY851968 PGT786467:PGU851968 PQP786467:PQQ851968 QAL786467:QAM851968 QKH786467:QKI851968 QUD786467:QUE851968 RDZ786467:REA851968 RNV786467:RNW851968 RXR786467:RXS851968 SHN786467:SHO851968 SRJ786467:SRK851968 TBF786467:TBG851968 TLB786467:TLC851968 TUX786467:TUY851968 UET786467:UEU851968 UOP786467:UOQ851968 UYL786467:UYM851968 VIH786467:VII851968 VSD786467:VSE851968 WBZ786467:WCA851968 WLV786467:WLW851968 WVR786467:WVS851968 J852003:K917504 JF852003:JG917504 TB852003:TC917504 ACX852003:ACY917504 AMT852003:AMU917504 AWP852003:AWQ917504 BGL852003:BGM917504 BQH852003:BQI917504 CAD852003:CAE917504 CJZ852003:CKA917504 CTV852003:CTW917504 DDR852003:DDS917504 DNN852003:DNO917504 DXJ852003:DXK917504 EHF852003:EHG917504 ERB852003:ERC917504 FAX852003:FAY917504 FKT852003:FKU917504 FUP852003:FUQ917504 GEL852003:GEM917504 GOH852003:GOI917504 GYD852003:GYE917504 HHZ852003:HIA917504 HRV852003:HRW917504 IBR852003:IBS917504 ILN852003:ILO917504 IVJ852003:IVK917504 JFF852003:JFG917504 JPB852003:JPC917504 JYX852003:JYY917504 KIT852003:KIU917504 KSP852003:KSQ917504 LCL852003:LCM917504 LMH852003:LMI917504 LWD852003:LWE917504 MFZ852003:MGA917504 MPV852003:MPW917504 MZR852003:MZS917504 NJN852003:NJO917504 NTJ852003:NTK917504 ODF852003:ODG917504 ONB852003:ONC917504 OWX852003:OWY917504 PGT852003:PGU917504 PQP852003:PQQ917504 QAL852003:QAM917504 QKH852003:QKI917504 QUD852003:QUE917504 RDZ852003:REA917504 RNV852003:RNW917504 RXR852003:RXS917504 SHN852003:SHO917504 SRJ852003:SRK917504 TBF852003:TBG917504 TLB852003:TLC917504 TUX852003:TUY917504 UET852003:UEU917504 UOP852003:UOQ917504 UYL852003:UYM917504 VIH852003:VII917504 VSD852003:VSE917504 WBZ852003:WCA917504 WLV852003:WLW917504 WVR852003:WVS917504 J917539:K983040 JF917539:JG983040 TB917539:TC983040 ACX917539:ACY983040 AMT917539:AMU983040 AWP917539:AWQ983040 BGL917539:BGM983040 BQH917539:BQI983040 CAD917539:CAE983040 CJZ917539:CKA983040 CTV917539:CTW983040 DDR917539:DDS983040 DNN917539:DNO983040 DXJ917539:DXK983040 EHF917539:EHG983040 ERB917539:ERC983040 FAX917539:FAY983040 FKT917539:FKU983040 FUP917539:FUQ983040 GEL917539:GEM983040 GOH917539:GOI983040 GYD917539:GYE983040 HHZ917539:HIA983040 HRV917539:HRW983040 IBR917539:IBS983040 ILN917539:ILO983040 IVJ917539:IVK983040 JFF917539:JFG983040 JPB917539:JPC983040 JYX917539:JYY983040 KIT917539:KIU983040 KSP917539:KSQ983040 LCL917539:LCM983040 LMH917539:LMI983040 LWD917539:LWE983040 MFZ917539:MGA983040 MPV917539:MPW983040 MZR917539:MZS983040 NJN917539:NJO983040 NTJ917539:NTK983040 ODF917539:ODG983040 ONB917539:ONC983040 OWX917539:OWY983040 PGT917539:PGU983040 PQP917539:PQQ983040 QAL917539:QAM983040 QKH917539:QKI983040 QUD917539:QUE983040 RDZ917539:REA983040 RNV917539:RNW983040 RXR917539:RXS983040 SHN917539:SHO983040 SRJ917539:SRK983040 TBF917539:TBG983040 TLB917539:TLC983040 TUX917539:TUY983040 UET917539:UEU983040 UOP917539:UOQ983040 UYL917539:UYM983040 VIH917539:VII983040 VSD917539:VSE983040 WBZ917539:WCA983040 WLV917539:WLW983040 WVR917539:WVS983040 J983075:K1048576 JF983075:JG1048576 TB983075:TC1048576 ACX983075:ACY1048576 AMT983075:AMU1048576 AWP983075:AWQ1048576 BGL983075:BGM1048576 BQH983075:BQI1048576 CAD983075:CAE1048576 CJZ983075:CKA1048576 CTV983075:CTW1048576 DDR983075:DDS1048576 DNN983075:DNO1048576 DXJ983075:DXK1048576 EHF983075:EHG1048576 ERB983075:ERC1048576 FAX983075:FAY1048576 FKT983075:FKU1048576 FUP983075:FUQ1048576 GEL983075:GEM1048576 GOH983075:GOI1048576 GYD983075:GYE1048576 HHZ983075:HIA1048576 HRV983075:HRW1048576 IBR983075:IBS1048576 ILN983075:ILO1048576 IVJ983075:IVK1048576 JFF983075:JFG1048576 JPB983075:JPC1048576 JYX983075:JYY1048576 KIT983075:KIU1048576 KSP983075:KSQ1048576 LCL983075:LCM1048576 LMH983075:LMI1048576 LWD983075:LWE1048576 MFZ983075:MGA1048576 MPV983075:MPW1048576 MZR983075:MZS1048576 NJN983075:NJO1048576 NTJ983075:NTK1048576 ODF983075:ODG1048576 ONB983075:ONC1048576 OWX983075:OWY1048576 PGT983075:PGU1048576 PQP983075:PQQ1048576 QAL983075:QAM1048576 QKH983075:QKI1048576 QUD983075:QUE1048576 RDZ983075:REA1048576 RNV983075:RNW1048576 RXR983075:RXS1048576 SHN983075:SHO1048576 SRJ983075:SRK1048576 TBF983075:TBG1048576 TLB983075:TLC1048576 TUX983075:TUY1048576 UET983075:UEU1048576 UOP983075:UOQ1048576 UYL983075:UYM1048576 VIH983075:VII1048576 VSD983075:VSE1048576 WBZ983075:WCA1048576 WLV983075:WLW1048576 WVR983075:WVS1048576">
      <formula1>"博士学位,硕士学位及以上,学士学位及以上,不限"</formula1>
    </dataValidation>
    <dataValidation type="list"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P35:P65536 P65571:P131072 P131107:P196608 P196643:P262144 P262179:P327680 P327715:P393216 P393251:P458752 P458787:P524288 P524323:P589824 P589859:P655360 P655395:P720896 P720931:P786432 P786467:P851968 P852003:P917504 P917539:P983040 P983075:P1048576 JL35:JL65536 JL65571:JL131072 JL131107:JL196608 JL196643:JL262144 JL262179:JL327680 JL327715:JL393216 JL393251:JL458752 JL458787:JL524288 JL524323:JL589824 JL589859:JL655360 JL655395:JL720896 JL720931:JL786432 JL786467:JL851968 JL852003:JL917504 JL917539:JL983040 JL983075:JL1048576 TH35:TH65536 TH65571:TH131072 TH131107:TH196608 TH196643:TH262144 TH262179:TH327680 TH327715:TH393216 TH393251:TH458752 TH458787:TH524288 TH524323:TH589824 TH589859:TH655360 TH655395:TH720896 TH720931:TH786432 TH786467:TH851968 TH852003:TH917504 TH917539:TH983040 TH983075:TH1048576 ADD35:ADD65536 ADD65571:ADD131072 ADD131107:ADD196608 ADD196643:ADD262144 ADD262179:ADD327680 ADD327715:ADD393216 ADD393251:ADD458752 ADD458787:ADD524288 ADD524323:ADD589824 ADD589859:ADD655360 ADD655395:ADD720896 ADD720931:ADD786432 ADD786467:ADD851968 ADD852003:ADD917504 ADD917539:ADD983040 ADD983075:ADD1048576 AMZ35:AMZ65536 AMZ65571:AMZ131072 AMZ131107:AMZ196608 AMZ196643:AMZ262144 AMZ262179:AMZ327680 AMZ327715:AMZ393216 AMZ393251:AMZ458752 AMZ458787:AMZ524288 AMZ524323:AMZ589824 AMZ589859:AMZ655360 AMZ655395:AMZ720896 AMZ720931:AMZ786432 AMZ786467:AMZ851968 AMZ852003:AMZ917504 AMZ917539:AMZ983040 AMZ983075:AMZ1048576 AWV35:AWV65536 AWV65571:AWV131072 AWV131107:AWV196608 AWV196643:AWV262144 AWV262179:AWV327680 AWV327715:AWV393216 AWV393251:AWV458752 AWV458787:AWV524288 AWV524323:AWV589824 AWV589859:AWV655360 AWV655395:AWV720896 AWV720931:AWV786432 AWV786467:AWV851968 AWV852003:AWV917504 AWV917539:AWV983040 AWV983075:AWV1048576 BGR35:BGR65536 BGR65571:BGR131072 BGR131107:BGR196608 BGR196643:BGR262144 BGR262179:BGR327680 BGR327715:BGR393216 BGR393251:BGR458752 BGR458787:BGR524288 BGR524323:BGR589824 BGR589859:BGR655360 BGR655395:BGR720896 BGR720931:BGR786432 BGR786467:BGR851968 BGR852003:BGR917504 BGR917539:BGR983040 BGR983075:BGR1048576 BQN35:BQN65536 BQN65571:BQN131072 BQN131107:BQN196608 BQN196643:BQN262144 BQN262179:BQN327680 BQN327715:BQN393216 BQN393251:BQN458752 BQN458787:BQN524288 BQN524323:BQN589824 BQN589859:BQN655360 BQN655395:BQN720896 BQN720931:BQN786432 BQN786467:BQN851968 BQN852003:BQN917504 BQN917539:BQN983040 BQN983075:BQN1048576 CAJ35:CAJ65536 CAJ65571:CAJ131072 CAJ131107:CAJ196608 CAJ196643:CAJ262144 CAJ262179:CAJ327680 CAJ327715:CAJ393216 CAJ393251:CAJ458752 CAJ458787:CAJ524288 CAJ524323:CAJ589824 CAJ589859:CAJ655360 CAJ655395:CAJ720896 CAJ720931:CAJ786432 CAJ786467:CAJ851968 CAJ852003:CAJ917504 CAJ917539:CAJ983040 CAJ983075:CAJ1048576 CKF35:CKF65536 CKF65571:CKF131072 CKF131107:CKF196608 CKF196643:CKF262144 CKF262179:CKF327680 CKF327715:CKF393216 CKF393251:CKF458752 CKF458787:CKF524288 CKF524323:CKF589824 CKF589859:CKF655360 CKF655395:CKF720896 CKF720931:CKF786432 CKF786467:CKF851968 CKF852003:CKF917504 CKF917539:CKF983040 CKF983075:CKF1048576 CUB35:CUB65536 CUB65571:CUB131072 CUB131107:CUB196608 CUB196643:CUB262144 CUB262179:CUB327680 CUB327715:CUB393216 CUB393251:CUB458752 CUB458787:CUB524288 CUB524323:CUB589824 CUB589859:CUB655360 CUB655395:CUB720896 CUB720931:CUB786432 CUB786467:CUB851968 CUB852003:CUB917504 CUB917539:CUB983040 CUB983075:CUB1048576 DDX35:DDX65536 DDX65571:DDX131072 DDX131107:DDX196608 DDX196643:DDX262144 DDX262179:DDX327680 DDX327715:DDX393216 DDX393251:DDX458752 DDX458787:DDX524288 DDX524323:DDX589824 DDX589859:DDX655360 DDX655395:DDX720896 DDX720931:DDX786432 DDX786467:DDX851968 DDX852003:DDX917504 DDX917539:DDX983040 DDX983075:DDX1048576 DNT35:DNT65536 DNT65571:DNT131072 DNT131107:DNT196608 DNT196643:DNT262144 DNT262179:DNT327680 DNT327715:DNT393216 DNT393251:DNT458752 DNT458787:DNT524288 DNT524323:DNT589824 DNT589859:DNT655360 DNT655395:DNT720896 DNT720931:DNT786432 DNT786467:DNT851968 DNT852003:DNT917504 DNT917539:DNT983040 DNT983075:DNT1048576 DXP35:DXP65536 DXP65571:DXP131072 DXP131107:DXP196608 DXP196643:DXP262144 DXP262179:DXP327680 DXP327715:DXP393216 DXP393251:DXP458752 DXP458787:DXP524288 DXP524323:DXP589824 DXP589859:DXP655360 DXP655395:DXP720896 DXP720931:DXP786432 DXP786467:DXP851968 DXP852003:DXP917504 DXP917539:DXP983040 DXP983075:DXP1048576 EHL35:EHL65536 EHL65571:EHL131072 EHL131107:EHL196608 EHL196643:EHL262144 EHL262179:EHL327680 EHL327715:EHL393216 EHL393251:EHL458752 EHL458787:EHL524288 EHL524323:EHL589824 EHL589859:EHL655360 EHL655395:EHL720896 EHL720931:EHL786432 EHL786467:EHL851968 EHL852003:EHL917504 EHL917539:EHL983040 EHL983075:EHL1048576 ERH35:ERH65536 ERH65571:ERH131072 ERH131107:ERH196608 ERH196643:ERH262144 ERH262179:ERH327680 ERH327715:ERH393216 ERH393251:ERH458752 ERH458787:ERH524288 ERH524323:ERH589824 ERH589859:ERH655360 ERH655395:ERH720896 ERH720931:ERH786432 ERH786467:ERH851968 ERH852003:ERH917504 ERH917539:ERH983040 ERH983075:ERH1048576 FBD35:FBD65536 FBD65571:FBD131072 FBD131107:FBD196608 FBD196643:FBD262144 FBD262179:FBD327680 FBD327715:FBD393216 FBD393251:FBD458752 FBD458787:FBD524288 FBD524323:FBD589824 FBD589859:FBD655360 FBD655395:FBD720896 FBD720931:FBD786432 FBD786467:FBD851968 FBD852003:FBD917504 FBD917539:FBD983040 FBD983075:FBD1048576 FKZ35:FKZ65536 FKZ65571:FKZ131072 FKZ131107:FKZ196608 FKZ196643:FKZ262144 FKZ262179:FKZ327680 FKZ327715:FKZ393216 FKZ393251:FKZ458752 FKZ458787:FKZ524288 FKZ524323:FKZ589824 FKZ589859:FKZ655360 FKZ655395:FKZ720896 FKZ720931:FKZ786432 FKZ786467:FKZ851968 FKZ852003:FKZ917504 FKZ917539:FKZ983040 FKZ983075:FKZ1048576 FUV35:FUV65536 FUV65571:FUV131072 FUV131107:FUV196608 FUV196643:FUV262144 FUV262179:FUV327680 FUV327715:FUV393216 FUV393251:FUV458752 FUV458787:FUV524288 FUV524323:FUV589824 FUV589859:FUV655360 FUV655395:FUV720896 FUV720931:FUV786432 FUV786467:FUV851968 FUV852003:FUV917504 FUV917539:FUV983040 FUV983075:FUV1048576 GER35:GER65536 GER65571:GER131072 GER131107:GER196608 GER196643:GER262144 GER262179:GER327680 GER327715:GER393216 GER393251:GER458752 GER458787:GER524288 GER524323:GER589824 GER589859:GER655360 GER655395:GER720896 GER720931:GER786432 GER786467:GER851968 GER852003:GER917504 GER917539:GER983040 GER983075:GER1048576 GON35:GON65536 GON65571:GON131072 GON131107:GON196608 GON196643:GON262144 GON262179:GON327680 GON327715:GON393216 GON393251:GON458752 GON458787:GON524288 GON524323:GON589824 GON589859:GON655360 GON655395:GON720896 GON720931:GON786432 GON786467:GON851968 GON852003:GON917504 GON917539:GON983040 GON983075:GON1048576 GYJ35:GYJ65536 GYJ65571:GYJ131072 GYJ131107:GYJ196608 GYJ196643:GYJ262144 GYJ262179:GYJ327680 GYJ327715:GYJ393216 GYJ393251:GYJ458752 GYJ458787:GYJ524288 GYJ524323:GYJ589824 GYJ589859:GYJ655360 GYJ655395:GYJ720896 GYJ720931:GYJ786432 GYJ786467:GYJ851968 GYJ852003:GYJ917504 GYJ917539:GYJ983040 GYJ983075:GYJ1048576 HIF35:HIF65536 HIF65571:HIF131072 HIF131107:HIF196608 HIF196643:HIF262144 HIF262179:HIF327680 HIF327715:HIF393216 HIF393251:HIF458752 HIF458787:HIF524288 HIF524323:HIF589824 HIF589859:HIF655360 HIF655395:HIF720896 HIF720931:HIF786432 HIF786467:HIF851968 HIF852003:HIF917504 HIF917539:HIF983040 HIF983075:HIF1048576 HSB35:HSB65536 HSB65571:HSB131072 HSB131107:HSB196608 HSB196643:HSB262144 HSB262179:HSB327680 HSB327715:HSB393216 HSB393251:HSB458752 HSB458787:HSB524288 HSB524323:HSB589824 HSB589859:HSB655360 HSB655395:HSB720896 HSB720931:HSB786432 HSB786467:HSB851968 HSB852003:HSB917504 HSB917539:HSB983040 HSB983075:HSB1048576 IBX35:IBX65536 IBX65571:IBX131072 IBX131107:IBX196608 IBX196643:IBX262144 IBX262179:IBX327680 IBX327715:IBX393216 IBX393251:IBX458752 IBX458787:IBX524288 IBX524323:IBX589824 IBX589859:IBX655360 IBX655395:IBX720896 IBX720931:IBX786432 IBX786467:IBX851968 IBX852003:IBX917504 IBX917539:IBX983040 IBX983075:IBX1048576 ILT35:ILT65536 ILT65571:ILT131072 ILT131107:ILT196608 ILT196643:ILT262144 ILT262179:ILT327680 ILT327715:ILT393216 ILT393251:ILT458752 ILT458787:ILT524288 ILT524323:ILT589824 ILT589859:ILT655360 ILT655395:ILT720896 ILT720931:ILT786432 ILT786467:ILT851968 ILT852003:ILT917504 ILT917539:ILT983040 ILT983075:ILT1048576 IVP35:IVP65536 IVP65571:IVP131072 IVP131107:IVP196608 IVP196643:IVP262144 IVP262179:IVP327680 IVP327715:IVP393216 IVP393251:IVP458752 IVP458787:IVP524288 IVP524323:IVP589824 IVP589859:IVP655360 IVP655395:IVP720896 IVP720931:IVP786432 IVP786467:IVP851968 IVP852003:IVP917504 IVP917539:IVP983040 IVP983075:IVP1048576 JFL35:JFL65536 JFL65571:JFL131072 JFL131107:JFL196608 JFL196643:JFL262144 JFL262179:JFL327680 JFL327715:JFL393216 JFL393251:JFL458752 JFL458787:JFL524288 JFL524323:JFL589824 JFL589859:JFL655360 JFL655395:JFL720896 JFL720931:JFL786432 JFL786467:JFL851968 JFL852003:JFL917504 JFL917539:JFL983040 JFL983075:JFL1048576 JPH35:JPH65536 JPH65571:JPH131072 JPH131107:JPH196608 JPH196643:JPH262144 JPH262179:JPH327680 JPH327715:JPH393216 JPH393251:JPH458752 JPH458787:JPH524288 JPH524323:JPH589824 JPH589859:JPH655360 JPH655395:JPH720896 JPH720931:JPH786432 JPH786467:JPH851968 JPH852003:JPH917504 JPH917539:JPH983040 JPH983075:JPH1048576 JZD35:JZD65536 JZD65571:JZD131072 JZD131107:JZD196608 JZD196643:JZD262144 JZD262179:JZD327680 JZD327715:JZD393216 JZD393251:JZD458752 JZD458787:JZD524288 JZD524323:JZD589824 JZD589859:JZD655360 JZD655395:JZD720896 JZD720931:JZD786432 JZD786467:JZD851968 JZD852003:JZD917504 JZD917539:JZD983040 JZD983075:JZD1048576 KIZ35:KIZ65536 KIZ65571:KIZ131072 KIZ131107:KIZ196608 KIZ196643:KIZ262144 KIZ262179:KIZ327680 KIZ327715:KIZ393216 KIZ393251:KIZ458752 KIZ458787:KIZ524288 KIZ524323:KIZ589824 KIZ589859:KIZ655360 KIZ655395:KIZ720896 KIZ720931:KIZ786432 KIZ786467:KIZ851968 KIZ852003:KIZ917504 KIZ917539:KIZ983040 KIZ983075:KIZ1048576 KSV35:KSV65536 KSV65571:KSV131072 KSV131107:KSV196608 KSV196643:KSV262144 KSV262179:KSV327680 KSV327715:KSV393216 KSV393251:KSV458752 KSV458787:KSV524288 KSV524323:KSV589824 KSV589859:KSV655360 KSV655395:KSV720896 KSV720931:KSV786432 KSV786467:KSV851968 KSV852003:KSV917504 KSV917539:KSV983040 KSV983075:KSV1048576 LCR35:LCR65536 LCR65571:LCR131072 LCR131107:LCR196608 LCR196643:LCR262144 LCR262179:LCR327680 LCR327715:LCR393216 LCR393251:LCR458752 LCR458787:LCR524288 LCR524323:LCR589824 LCR589859:LCR655360 LCR655395:LCR720896 LCR720931:LCR786432 LCR786467:LCR851968 LCR852003:LCR917504 LCR917539:LCR983040 LCR983075:LCR1048576 LMN35:LMN65536 LMN65571:LMN131072 LMN131107:LMN196608 LMN196643:LMN262144 LMN262179:LMN327680 LMN327715:LMN393216 LMN393251:LMN458752 LMN458787:LMN524288 LMN524323:LMN589824 LMN589859:LMN655360 LMN655395:LMN720896 LMN720931:LMN786432 LMN786467:LMN851968 LMN852003:LMN917504 LMN917539:LMN983040 LMN983075:LMN1048576 LWJ35:LWJ65536 LWJ65571:LWJ131072 LWJ131107:LWJ196608 LWJ196643:LWJ262144 LWJ262179:LWJ327680 LWJ327715:LWJ393216 LWJ393251:LWJ458752 LWJ458787:LWJ524288 LWJ524323:LWJ589824 LWJ589859:LWJ655360 LWJ655395:LWJ720896 LWJ720931:LWJ786432 LWJ786467:LWJ851968 LWJ852003:LWJ917504 LWJ917539:LWJ983040 LWJ983075:LWJ1048576 MGF35:MGF65536 MGF65571:MGF131072 MGF131107:MGF196608 MGF196643:MGF262144 MGF262179:MGF327680 MGF327715:MGF393216 MGF393251:MGF458752 MGF458787:MGF524288 MGF524323:MGF589824 MGF589859:MGF655360 MGF655395:MGF720896 MGF720931:MGF786432 MGF786467:MGF851968 MGF852003:MGF917504 MGF917539:MGF983040 MGF983075:MGF1048576 MQB35:MQB65536 MQB65571:MQB131072 MQB131107:MQB196608 MQB196643:MQB262144 MQB262179:MQB327680 MQB327715:MQB393216 MQB393251:MQB458752 MQB458787:MQB524288 MQB524323:MQB589824 MQB589859:MQB655360 MQB655395:MQB720896 MQB720931:MQB786432 MQB786467:MQB851968 MQB852003:MQB917504 MQB917539:MQB983040 MQB983075:MQB1048576 MZX35:MZX65536 MZX65571:MZX131072 MZX131107:MZX196608 MZX196643:MZX262144 MZX262179:MZX327680 MZX327715:MZX393216 MZX393251:MZX458752 MZX458787:MZX524288 MZX524323:MZX589824 MZX589859:MZX655360 MZX655395:MZX720896 MZX720931:MZX786432 MZX786467:MZX851968 MZX852003:MZX917504 MZX917539:MZX983040 MZX983075:MZX1048576 NJT35:NJT65536 NJT65571:NJT131072 NJT131107:NJT196608 NJT196643:NJT262144 NJT262179:NJT327680 NJT327715:NJT393216 NJT393251:NJT458752 NJT458787:NJT524288 NJT524323:NJT589824 NJT589859:NJT655360 NJT655395:NJT720896 NJT720931:NJT786432 NJT786467:NJT851968 NJT852003:NJT917504 NJT917539:NJT983040 NJT983075:NJT1048576 NTP35:NTP65536 NTP65571:NTP131072 NTP131107:NTP196608 NTP196643:NTP262144 NTP262179:NTP327680 NTP327715:NTP393216 NTP393251:NTP458752 NTP458787:NTP524288 NTP524323:NTP589824 NTP589859:NTP655360 NTP655395:NTP720896 NTP720931:NTP786432 NTP786467:NTP851968 NTP852003:NTP917504 NTP917539:NTP983040 NTP983075:NTP1048576 ODL35:ODL65536 ODL65571:ODL131072 ODL131107:ODL196608 ODL196643:ODL262144 ODL262179:ODL327680 ODL327715:ODL393216 ODL393251:ODL458752 ODL458787:ODL524288 ODL524323:ODL589824 ODL589859:ODL655360 ODL655395:ODL720896 ODL720931:ODL786432 ODL786467:ODL851968 ODL852003:ODL917504 ODL917539:ODL983040 ODL983075:ODL1048576 ONH35:ONH65536 ONH65571:ONH131072 ONH131107:ONH196608 ONH196643:ONH262144 ONH262179:ONH327680 ONH327715:ONH393216 ONH393251:ONH458752 ONH458787:ONH524288 ONH524323:ONH589824 ONH589859:ONH655360 ONH655395:ONH720896 ONH720931:ONH786432 ONH786467:ONH851968 ONH852003:ONH917504 ONH917539:ONH983040 ONH983075:ONH1048576 OXD35:OXD65536 OXD65571:OXD131072 OXD131107:OXD196608 OXD196643:OXD262144 OXD262179:OXD327680 OXD327715:OXD393216 OXD393251:OXD458752 OXD458787:OXD524288 OXD524323:OXD589824 OXD589859:OXD655360 OXD655395:OXD720896 OXD720931:OXD786432 OXD786467:OXD851968 OXD852003:OXD917504 OXD917539:OXD983040 OXD983075:OXD1048576 PGZ35:PGZ65536 PGZ65571:PGZ131072 PGZ131107:PGZ196608 PGZ196643:PGZ262144 PGZ262179:PGZ327680 PGZ327715:PGZ393216 PGZ393251:PGZ458752 PGZ458787:PGZ524288 PGZ524323:PGZ589824 PGZ589859:PGZ655360 PGZ655395:PGZ720896 PGZ720931:PGZ786432 PGZ786467:PGZ851968 PGZ852003:PGZ917504 PGZ917539:PGZ983040 PGZ983075:PGZ1048576 PQV35:PQV65536 PQV65571:PQV131072 PQV131107:PQV196608 PQV196643:PQV262144 PQV262179:PQV327680 PQV327715:PQV393216 PQV393251:PQV458752 PQV458787:PQV524288 PQV524323:PQV589824 PQV589859:PQV655360 PQV655395:PQV720896 PQV720931:PQV786432 PQV786467:PQV851968 PQV852003:PQV917504 PQV917539:PQV983040 PQV983075:PQV1048576 QAR35:QAR65536 QAR65571:QAR131072 QAR131107:QAR196608 QAR196643:QAR262144 QAR262179:QAR327680 QAR327715:QAR393216 QAR393251:QAR458752 QAR458787:QAR524288 QAR524323:QAR589824 QAR589859:QAR655360 QAR655395:QAR720896 QAR720931:QAR786432 QAR786467:QAR851968 QAR852003:QAR917504 QAR917539:QAR983040 QAR983075:QAR1048576 QKN35:QKN65536 QKN65571:QKN131072 QKN131107:QKN196608 QKN196643:QKN262144 QKN262179:QKN327680 QKN327715:QKN393216 QKN393251:QKN458752 QKN458787:QKN524288 QKN524323:QKN589824 QKN589859:QKN655360 QKN655395:QKN720896 QKN720931:QKN786432 QKN786467:QKN851968 QKN852003:QKN917504 QKN917539:QKN983040 QKN983075:QKN1048576 QUJ35:QUJ65536 QUJ65571:QUJ131072 QUJ131107:QUJ196608 QUJ196643:QUJ262144 QUJ262179:QUJ327680 QUJ327715:QUJ393216 QUJ393251:QUJ458752 QUJ458787:QUJ524288 QUJ524323:QUJ589824 QUJ589859:QUJ655360 QUJ655395:QUJ720896 QUJ720931:QUJ786432 QUJ786467:QUJ851968 QUJ852003:QUJ917504 QUJ917539:QUJ983040 QUJ983075:QUJ1048576 REF35:REF65536 REF65571:REF131072 REF131107:REF196608 REF196643:REF262144 REF262179:REF327680 REF327715:REF393216 REF393251:REF458752 REF458787:REF524288 REF524323:REF589824 REF589859:REF655360 REF655395:REF720896 REF720931:REF786432 REF786467:REF851968 REF852003:REF917504 REF917539:REF983040 REF983075:REF1048576 ROB35:ROB65536 ROB65571:ROB131072 ROB131107:ROB196608 ROB196643:ROB262144 ROB262179:ROB327680 ROB327715:ROB393216 ROB393251:ROB458752 ROB458787:ROB524288 ROB524323:ROB589824 ROB589859:ROB655360 ROB655395:ROB720896 ROB720931:ROB786432 ROB786467:ROB851968 ROB852003:ROB917504 ROB917539:ROB983040 ROB983075:ROB1048576 RXX35:RXX65536 RXX65571:RXX131072 RXX131107:RXX196608 RXX196643:RXX262144 RXX262179:RXX327680 RXX327715:RXX393216 RXX393251:RXX458752 RXX458787:RXX524288 RXX524323:RXX589824 RXX589859:RXX655360 RXX655395:RXX720896 RXX720931:RXX786432 RXX786467:RXX851968 RXX852003:RXX917504 RXX917539:RXX983040 RXX983075:RXX1048576 SHT35:SHT65536 SHT65571:SHT131072 SHT131107:SHT196608 SHT196643:SHT262144 SHT262179:SHT327680 SHT327715:SHT393216 SHT393251:SHT458752 SHT458787:SHT524288 SHT524323:SHT589824 SHT589859:SHT655360 SHT655395:SHT720896 SHT720931:SHT786432 SHT786467:SHT851968 SHT852003:SHT917504 SHT917539:SHT983040 SHT983075:SHT1048576 SRP35:SRP65536 SRP65571:SRP131072 SRP131107:SRP196608 SRP196643:SRP262144 SRP262179:SRP327680 SRP327715:SRP393216 SRP393251:SRP458752 SRP458787:SRP524288 SRP524323:SRP589824 SRP589859:SRP655360 SRP655395:SRP720896 SRP720931:SRP786432 SRP786467:SRP851968 SRP852003:SRP917504 SRP917539:SRP983040 SRP983075:SRP1048576 TBL35:TBL65536 TBL65571:TBL131072 TBL131107:TBL196608 TBL196643:TBL262144 TBL262179:TBL327680 TBL327715:TBL393216 TBL393251:TBL458752 TBL458787:TBL524288 TBL524323:TBL589824 TBL589859:TBL655360 TBL655395:TBL720896 TBL720931:TBL786432 TBL786467:TBL851968 TBL852003:TBL917504 TBL917539:TBL983040 TBL983075:TBL1048576 TLH35:TLH65536 TLH65571:TLH131072 TLH131107:TLH196608 TLH196643:TLH262144 TLH262179:TLH327680 TLH327715:TLH393216 TLH393251:TLH458752 TLH458787:TLH524288 TLH524323:TLH589824 TLH589859:TLH655360 TLH655395:TLH720896 TLH720931:TLH786432 TLH786467:TLH851968 TLH852003:TLH917504 TLH917539:TLH983040 TLH983075:TLH1048576 TVD35:TVD65536 TVD65571:TVD131072 TVD131107:TVD196608 TVD196643:TVD262144 TVD262179:TVD327680 TVD327715:TVD393216 TVD393251:TVD458752 TVD458787:TVD524288 TVD524323:TVD589824 TVD589859:TVD655360 TVD655395:TVD720896 TVD720931:TVD786432 TVD786467:TVD851968 TVD852003:TVD917504 TVD917539:TVD983040 TVD983075:TVD1048576 UEZ35:UEZ65536 UEZ65571:UEZ131072 UEZ131107:UEZ196608 UEZ196643:UEZ262144 UEZ262179:UEZ327680 UEZ327715:UEZ393216 UEZ393251:UEZ458752 UEZ458787:UEZ524288 UEZ524323:UEZ589824 UEZ589859:UEZ655360 UEZ655395:UEZ720896 UEZ720931:UEZ786432 UEZ786467:UEZ851968 UEZ852003:UEZ917504 UEZ917539:UEZ983040 UEZ983075:UEZ1048576 UOV35:UOV65536 UOV65571:UOV131072 UOV131107:UOV196608 UOV196643:UOV262144 UOV262179:UOV327680 UOV327715:UOV393216 UOV393251:UOV458752 UOV458787:UOV524288 UOV524323:UOV589824 UOV589859:UOV655360 UOV655395:UOV720896 UOV720931:UOV786432 UOV786467:UOV851968 UOV852003:UOV917504 UOV917539:UOV983040 UOV983075:UOV1048576 UYR35:UYR65536 UYR65571:UYR131072 UYR131107:UYR196608 UYR196643:UYR262144 UYR262179:UYR327680 UYR327715:UYR393216 UYR393251:UYR458752 UYR458787:UYR524288 UYR524323:UYR589824 UYR589859:UYR655360 UYR655395:UYR720896 UYR720931:UYR786432 UYR786467:UYR851968 UYR852003:UYR917504 UYR917539:UYR983040 UYR983075:UYR1048576 VIN35:VIN65536 VIN65571:VIN131072 VIN131107:VIN196608 VIN196643:VIN262144 VIN262179:VIN327680 VIN327715:VIN393216 VIN393251:VIN458752 VIN458787:VIN524288 VIN524323:VIN589824 VIN589859:VIN655360 VIN655395:VIN720896 VIN720931:VIN786432 VIN786467:VIN851968 VIN852003:VIN917504 VIN917539:VIN983040 VIN983075:VIN1048576 VSJ35:VSJ65536 VSJ65571:VSJ131072 VSJ131107:VSJ196608 VSJ196643:VSJ262144 VSJ262179:VSJ327680 VSJ327715:VSJ393216 VSJ393251:VSJ458752 VSJ458787:VSJ524288 VSJ524323:VSJ589824 VSJ589859:VSJ655360 VSJ655395:VSJ720896 VSJ720931:VSJ786432 VSJ786467:VSJ851968 VSJ852003:VSJ917504 VSJ917539:VSJ983040 VSJ983075:VSJ1048576 WCF35:WCF65536 WCF65571:WCF131072 WCF131107:WCF196608 WCF196643:WCF262144 WCF262179:WCF327680 WCF327715:WCF393216 WCF393251:WCF458752 WCF458787:WCF524288 WCF524323:WCF589824 WCF589859:WCF655360 WCF655395:WCF720896 WCF720931:WCF786432 WCF786467:WCF851968 WCF852003:WCF917504 WCF917539:WCF983040 WCF983075:WCF1048576 WMB35:WMB65536 WMB65571:WMB131072 WMB131107:WMB196608 WMB196643:WMB262144 WMB262179:WMB327680 WMB327715:WMB393216 WMB393251:WMB458752 WMB458787:WMB524288 WMB524323:WMB589824 WMB589859:WMB655360 WMB655395:WMB720896 WMB720931:WMB786432 WMB786467:WMB851968 WMB852003:WMB917504 WMB917539:WMB983040 WMB983075:WMB1048576 WVX35:WVX65536 WVX65571:WVX131072 WVX131107:WVX196608 WVX196643:WVX262144 WVX262179:WVX327680 WVX327715:WVX393216 WVX393251:WVX458752 WVX458787:WVX524288 WVX524323:WVX589824 WVX589859:WVX655360 WVX655395:WVX720896 WVX720931:WVX786432 WVX786467:WVX851968 WVX852003:WVX917504 WVX917539:WVX983040 WVX983075:WVX1048576">
      <formula1>"公共科目笔试+面试,公共科目笔试+专业面试,专业科目笔试+面试,仅专业科目面试,仅公共科目面试"</formula1>
    </dataValidation>
    <dataValidation type="list" allowBlank="1" showInputMessage="1" showErrorMessage="1" sqref="C9:C13 C65545:C65549 C131081:C131085 C196617:C196621 C262153:C262157 C327689:C327693 C393225:C393229 C458761:C458765 C524297:C524301 C589833:C589837 C655369:C655373 C720905:C720909 C786441:C786445 C851977:C851981 C917513:C917517 C983049:C983053 IY9:IY13 IY65545:IY65549 IY131081:IY131085 IY196617:IY196621 IY262153:IY262157 IY327689:IY327693 IY393225:IY393229 IY458761:IY458765 IY524297:IY524301 IY589833:IY589837 IY655369:IY655373 IY720905:IY720909 IY786441:IY786445 IY851977:IY851981 IY917513:IY917517 IY983049:IY983053 SU9:SU13 SU65545:SU65549 SU131081:SU131085 SU196617:SU196621 SU262153:SU262157 SU327689:SU327693 SU393225:SU393229 SU458761:SU458765 SU524297:SU524301 SU589833:SU589837 SU655369:SU655373 SU720905:SU720909 SU786441:SU786445 SU851977:SU851981 SU917513:SU917517 SU983049:SU983053 ACQ9:ACQ13 ACQ65545:ACQ65549 ACQ131081:ACQ131085 ACQ196617:ACQ196621 ACQ262153:ACQ262157 ACQ327689:ACQ327693 ACQ393225:ACQ393229 ACQ458761:ACQ458765 ACQ524297:ACQ524301 ACQ589833:ACQ589837 ACQ655369:ACQ655373 ACQ720905:ACQ720909 ACQ786441:ACQ786445 ACQ851977:ACQ851981 ACQ917513:ACQ917517 ACQ983049:ACQ983053 AMM9:AMM13 AMM65545:AMM65549 AMM131081:AMM131085 AMM196617:AMM196621 AMM262153:AMM262157 AMM327689:AMM327693 AMM393225:AMM393229 AMM458761:AMM458765 AMM524297:AMM524301 AMM589833:AMM589837 AMM655369:AMM655373 AMM720905:AMM720909 AMM786441:AMM786445 AMM851977:AMM851981 AMM917513:AMM917517 AMM983049:AMM983053 AWI9:AWI13 AWI65545:AWI65549 AWI131081:AWI131085 AWI196617:AWI196621 AWI262153:AWI262157 AWI327689:AWI327693 AWI393225:AWI393229 AWI458761:AWI458765 AWI524297:AWI524301 AWI589833:AWI589837 AWI655369:AWI655373 AWI720905:AWI720909 AWI786441:AWI786445 AWI851977:AWI851981 AWI917513:AWI917517 AWI983049:AWI983053 BGE9:BGE13 BGE65545:BGE65549 BGE131081:BGE131085 BGE196617:BGE196621 BGE262153:BGE262157 BGE327689:BGE327693 BGE393225:BGE393229 BGE458761:BGE458765 BGE524297:BGE524301 BGE589833:BGE589837 BGE655369:BGE655373 BGE720905:BGE720909 BGE786441:BGE786445 BGE851977:BGE851981 BGE917513:BGE917517 BGE983049:BGE983053 BQA9:BQA13 BQA65545:BQA65549 BQA131081:BQA131085 BQA196617:BQA196621 BQA262153:BQA262157 BQA327689:BQA327693 BQA393225:BQA393229 BQA458761:BQA458765 BQA524297:BQA524301 BQA589833:BQA589837 BQA655369:BQA655373 BQA720905:BQA720909 BQA786441:BQA786445 BQA851977:BQA851981 BQA917513:BQA917517 BQA983049:BQA983053 BZW9:BZW13 BZW65545:BZW65549 BZW131081:BZW131085 BZW196617:BZW196621 BZW262153:BZW262157 BZW327689:BZW327693 BZW393225:BZW393229 BZW458761:BZW458765 BZW524297:BZW524301 BZW589833:BZW589837 BZW655369:BZW655373 BZW720905:BZW720909 BZW786441:BZW786445 BZW851977:BZW851981 BZW917513:BZW917517 BZW983049:BZW983053 CJS9:CJS13 CJS65545:CJS65549 CJS131081:CJS131085 CJS196617:CJS196621 CJS262153:CJS262157 CJS327689:CJS327693 CJS393225:CJS393229 CJS458761:CJS458765 CJS524297:CJS524301 CJS589833:CJS589837 CJS655369:CJS655373 CJS720905:CJS720909 CJS786441:CJS786445 CJS851977:CJS851981 CJS917513:CJS917517 CJS983049:CJS983053 CTO9:CTO13 CTO65545:CTO65549 CTO131081:CTO131085 CTO196617:CTO196621 CTO262153:CTO262157 CTO327689:CTO327693 CTO393225:CTO393229 CTO458761:CTO458765 CTO524297:CTO524301 CTO589833:CTO589837 CTO655369:CTO655373 CTO720905:CTO720909 CTO786441:CTO786445 CTO851977:CTO851981 CTO917513:CTO917517 CTO983049:CTO983053 DDK9:DDK13 DDK65545:DDK65549 DDK131081:DDK131085 DDK196617:DDK196621 DDK262153:DDK262157 DDK327689:DDK327693 DDK393225:DDK393229 DDK458761:DDK458765 DDK524297:DDK524301 DDK589833:DDK589837 DDK655369:DDK655373 DDK720905:DDK720909 DDK786441:DDK786445 DDK851977:DDK851981 DDK917513:DDK917517 DDK983049:DDK983053 DNG9:DNG13 DNG65545:DNG65549 DNG131081:DNG131085 DNG196617:DNG196621 DNG262153:DNG262157 DNG327689:DNG327693 DNG393225:DNG393229 DNG458761:DNG458765 DNG524297:DNG524301 DNG589833:DNG589837 DNG655369:DNG655373 DNG720905:DNG720909 DNG786441:DNG786445 DNG851977:DNG851981 DNG917513:DNG917517 DNG983049:DNG983053 DXC9:DXC13 DXC65545:DXC65549 DXC131081:DXC131085 DXC196617:DXC196621 DXC262153:DXC262157 DXC327689:DXC327693 DXC393225:DXC393229 DXC458761:DXC458765 DXC524297:DXC524301 DXC589833:DXC589837 DXC655369:DXC655373 DXC720905:DXC720909 DXC786441:DXC786445 DXC851977:DXC851981 DXC917513:DXC917517 DXC983049:DXC983053 EGY9:EGY13 EGY65545:EGY65549 EGY131081:EGY131085 EGY196617:EGY196621 EGY262153:EGY262157 EGY327689:EGY327693 EGY393225:EGY393229 EGY458761:EGY458765 EGY524297:EGY524301 EGY589833:EGY589837 EGY655369:EGY655373 EGY720905:EGY720909 EGY786441:EGY786445 EGY851977:EGY851981 EGY917513:EGY917517 EGY983049:EGY983053 EQU9:EQU13 EQU65545:EQU65549 EQU131081:EQU131085 EQU196617:EQU196621 EQU262153:EQU262157 EQU327689:EQU327693 EQU393225:EQU393229 EQU458761:EQU458765 EQU524297:EQU524301 EQU589833:EQU589837 EQU655369:EQU655373 EQU720905:EQU720909 EQU786441:EQU786445 EQU851977:EQU851981 EQU917513:EQU917517 EQU983049:EQU983053 FAQ9:FAQ13 FAQ65545:FAQ65549 FAQ131081:FAQ131085 FAQ196617:FAQ196621 FAQ262153:FAQ262157 FAQ327689:FAQ327693 FAQ393225:FAQ393229 FAQ458761:FAQ458765 FAQ524297:FAQ524301 FAQ589833:FAQ589837 FAQ655369:FAQ655373 FAQ720905:FAQ720909 FAQ786441:FAQ786445 FAQ851977:FAQ851981 FAQ917513:FAQ917517 FAQ983049:FAQ983053 FKM9:FKM13 FKM65545:FKM65549 FKM131081:FKM131085 FKM196617:FKM196621 FKM262153:FKM262157 FKM327689:FKM327693 FKM393225:FKM393229 FKM458761:FKM458765 FKM524297:FKM524301 FKM589833:FKM589837 FKM655369:FKM655373 FKM720905:FKM720909 FKM786441:FKM786445 FKM851977:FKM851981 FKM917513:FKM917517 FKM983049:FKM983053 FUI9:FUI13 FUI65545:FUI65549 FUI131081:FUI131085 FUI196617:FUI196621 FUI262153:FUI262157 FUI327689:FUI327693 FUI393225:FUI393229 FUI458761:FUI458765 FUI524297:FUI524301 FUI589833:FUI589837 FUI655369:FUI655373 FUI720905:FUI720909 FUI786441:FUI786445 FUI851977:FUI851981 FUI917513:FUI917517 FUI983049:FUI983053 GEE9:GEE13 GEE65545:GEE65549 GEE131081:GEE131085 GEE196617:GEE196621 GEE262153:GEE262157 GEE327689:GEE327693 GEE393225:GEE393229 GEE458761:GEE458765 GEE524297:GEE524301 GEE589833:GEE589837 GEE655369:GEE655373 GEE720905:GEE720909 GEE786441:GEE786445 GEE851977:GEE851981 GEE917513:GEE917517 GEE983049:GEE983053 GOA9:GOA13 GOA65545:GOA65549 GOA131081:GOA131085 GOA196617:GOA196621 GOA262153:GOA262157 GOA327689:GOA327693 GOA393225:GOA393229 GOA458761:GOA458765 GOA524297:GOA524301 GOA589833:GOA589837 GOA655369:GOA655373 GOA720905:GOA720909 GOA786441:GOA786445 GOA851977:GOA851981 GOA917513:GOA917517 GOA983049:GOA983053 GXW9:GXW13 GXW65545:GXW65549 GXW131081:GXW131085 GXW196617:GXW196621 GXW262153:GXW262157 GXW327689:GXW327693 GXW393225:GXW393229 GXW458761:GXW458765 GXW524297:GXW524301 GXW589833:GXW589837 GXW655369:GXW655373 GXW720905:GXW720909 GXW786441:GXW786445 GXW851977:GXW851981 GXW917513:GXW917517 GXW983049:GXW983053 HHS9:HHS13 HHS65545:HHS65549 HHS131081:HHS131085 HHS196617:HHS196621 HHS262153:HHS262157 HHS327689:HHS327693 HHS393225:HHS393229 HHS458761:HHS458765 HHS524297:HHS524301 HHS589833:HHS589837 HHS655369:HHS655373 HHS720905:HHS720909 HHS786441:HHS786445 HHS851977:HHS851981 HHS917513:HHS917517 HHS983049:HHS983053 HRO9:HRO13 HRO65545:HRO65549 HRO131081:HRO131085 HRO196617:HRO196621 HRO262153:HRO262157 HRO327689:HRO327693 HRO393225:HRO393229 HRO458761:HRO458765 HRO524297:HRO524301 HRO589833:HRO589837 HRO655369:HRO655373 HRO720905:HRO720909 HRO786441:HRO786445 HRO851977:HRO851981 HRO917513:HRO917517 HRO983049:HRO983053 IBK9:IBK13 IBK65545:IBK65549 IBK131081:IBK131085 IBK196617:IBK196621 IBK262153:IBK262157 IBK327689:IBK327693 IBK393225:IBK393229 IBK458761:IBK458765 IBK524297:IBK524301 IBK589833:IBK589837 IBK655369:IBK655373 IBK720905:IBK720909 IBK786441:IBK786445 IBK851977:IBK851981 IBK917513:IBK917517 IBK983049:IBK983053 ILG9:ILG13 ILG65545:ILG65549 ILG131081:ILG131085 ILG196617:ILG196621 ILG262153:ILG262157 ILG327689:ILG327693 ILG393225:ILG393229 ILG458761:ILG458765 ILG524297:ILG524301 ILG589833:ILG589837 ILG655369:ILG655373 ILG720905:ILG720909 ILG786441:ILG786445 ILG851977:ILG851981 ILG917513:ILG917517 ILG983049:ILG983053 IVC9:IVC13 IVC65545:IVC65549 IVC131081:IVC131085 IVC196617:IVC196621 IVC262153:IVC262157 IVC327689:IVC327693 IVC393225:IVC393229 IVC458761:IVC458765 IVC524297:IVC524301 IVC589833:IVC589837 IVC655369:IVC655373 IVC720905:IVC720909 IVC786441:IVC786445 IVC851977:IVC851981 IVC917513:IVC917517 IVC983049:IVC983053 JEY9:JEY13 JEY65545:JEY65549 JEY131081:JEY131085 JEY196617:JEY196621 JEY262153:JEY262157 JEY327689:JEY327693 JEY393225:JEY393229 JEY458761:JEY458765 JEY524297:JEY524301 JEY589833:JEY589837 JEY655369:JEY655373 JEY720905:JEY720909 JEY786441:JEY786445 JEY851977:JEY851981 JEY917513:JEY917517 JEY983049:JEY983053 JOU9:JOU13 JOU65545:JOU65549 JOU131081:JOU131085 JOU196617:JOU196621 JOU262153:JOU262157 JOU327689:JOU327693 JOU393225:JOU393229 JOU458761:JOU458765 JOU524297:JOU524301 JOU589833:JOU589837 JOU655369:JOU655373 JOU720905:JOU720909 JOU786441:JOU786445 JOU851977:JOU851981 JOU917513:JOU917517 JOU983049:JOU983053 JYQ9:JYQ13 JYQ65545:JYQ65549 JYQ131081:JYQ131085 JYQ196617:JYQ196621 JYQ262153:JYQ262157 JYQ327689:JYQ327693 JYQ393225:JYQ393229 JYQ458761:JYQ458765 JYQ524297:JYQ524301 JYQ589833:JYQ589837 JYQ655369:JYQ655373 JYQ720905:JYQ720909 JYQ786441:JYQ786445 JYQ851977:JYQ851981 JYQ917513:JYQ917517 JYQ983049:JYQ983053 KIM9:KIM13 KIM65545:KIM65549 KIM131081:KIM131085 KIM196617:KIM196621 KIM262153:KIM262157 KIM327689:KIM327693 KIM393225:KIM393229 KIM458761:KIM458765 KIM524297:KIM524301 KIM589833:KIM589837 KIM655369:KIM655373 KIM720905:KIM720909 KIM786441:KIM786445 KIM851977:KIM851981 KIM917513:KIM917517 KIM983049:KIM983053 KSI9:KSI13 KSI65545:KSI65549 KSI131081:KSI131085 KSI196617:KSI196621 KSI262153:KSI262157 KSI327689:KSI327693 KSI393225:KSI393229 KSI458761:KSI458765 KSI524297:KSI524301 KSI589833:KSI589837 KSI655369:KSI655373 KSI720905:KSI720909 KSI786441:KSI786445 KSI851977:KSI851981 KSI917513:KSI917517 KSI983049:KSI983053 LCE9:LCE13 LCE65545:LCE65549 LCE131081:LCE131085 LCE196617:LCE196621 LCE262153:LCE262157 LCE327689:LCE327693 LCE393225:LCE393229 LCE458761:LCE458765 LCE524297:LCE524301 LCE589833:LCE589837 LCE655369:LCE655373 LCE720905:LCE720909 LCE786441:LCE786445 LCE851977:LCE851981 LCE917513:LCE917517 LCE983049:LCE983053 LMA9:LMA13 LMA65545:LMA65549 LMA131081:LMA131085 LMA196617:LMA196621 LMA262153:LMA262157 LMA327689:LMA327693 LMA393225:LMA393229 LMA458761:LMA458765 LMA524297:LMA524301 LMA589833:LMA589837 LMA655369:LMA655373 LMA720905:LMA720909 LMA786441:LMA786445 LMA851977:LMA851981 LMA917513:LMA917517 LMA983049:LMA983053 LVW9:LVW13 LVW65545:LVW65549 LVW131081:LVW131085 LVW196617:LVW196621 LVW262153:LVW262157 LVW327689:LVW327693 LVW393225:LVW393229 LVW458761:LVW458765 LVW524297:LVW524301 LVW589833:LVW589837 LVW655369:LVW655373 LVW720905:LVW720909 LVW786441:LVW786445 LVW851977:LVW851981 LVW917513:LVW917517 LVW983049:LVW983053 MFS9:MFS13 MFS65545:MFS65549 MFS131081:MFS131085 MFS196617:MFS196621 MFS262153:MFS262157 MFS327689:MFS327693 MFS393225:MFS393229 MFS458761:MFS458765 MFS524297:MFS524301 MFS589833:MFS589837 MFS655369:MFS655373 MFS720905:MFS720909 MFS786441:MFS786445 MFS851977:MFS851981 MFS917513:MFS917517 MFS983049:MFS983053 MPO9:MPO13 MPO65545:MPO65549 MPO131081:MPO131085 MPO196617:MPO196621 MPO262153:MPO262157 MPO327689:MPO327693 MPO393225:MPO393229 MPO458761:MPO458765 MPO524297:MPO524301 MPO589833:MPO589837 MPO655369:MPO655373 MPO720905:MPO720909 MPO786441:MPO786445 MPO851977:MPO851981 MPO917513:MPO917517 MPO983049:MPO983053 MZK9:MZK13 MZK65545:MZK65549 MZK131081:MZK131085 MZK196617:MZK196621 MZK262153:MZK262157 MZK327689:MZK327693 MZK393225:MZK393229 MZK458761:MZK458765 MZK524297:MZK524301 MZK589833:MZK589837 MZK655369:MZK655373 MZK720905:MZK720909 MZK786441:MZK786445 MZK851977:MZK851981 MZK917513:MZK917517 MZK983049:MZK983053 NJG9:NJG13 NJG65545:NJG65549 NJG131081:NJG131085 NJG196617:NJG196621 NJG262153:NJG262157 NJG327689:NJG327693 NJG393225:NJG393229 NJG458761:NJG458765 NJG524297:NJG524301 NJG589833:NJG589837 NJG655369:NJG655373 NJG720905:NJG720909 NJG786441:NJG786445 NJG851977:NJG851981 NJG917513:NJG917517 NJG983049:NJG983053 NTC9:NTC13 NTC65545:NTC65549 NTC131081:NTC131085 NTC196617:NTC196621 NTC262153:NTC262157 NTC327689:NTC327693 NTC393225:NTC393229 NTC458761:NTC458765 NTC524297:NTC524301 NTC589833:NTC589837 NTC655369:NTC655373 NTC720905:NTC720909 NTC786441:NTC786445 NTC851977:NTC851981 NTC917513:NTC917517 NTC983049:NTC983053 OCY9:OCY13 OCY65545:OCY65549 OCY131081:OCY131085 OCY196617:OCY196621 OCY262153:OCY262157 OCY327689:OCY327693 OCY393225:OCY393229 OCY458761:OCY458765 OCY524297:OCY524301 OCY589833:OCY589837 OCY655369:OCY655373 OCY720905:OCY720909 OCY786441:OCY786445 OCY851977:OCY851981 OCY917513:OCY917517 OCY983049:OCY983053 OMU9:OMU13 OMU65545:OMU65549 OMU131081:OMU131085 OMU196617:OMU196621 OMU262153:OMU262157 OMU327689:OMU327693 OMU393225:OMU393229 OMU458761:OMU458765 OMU524297:OMU524301 OMU589833:OMU589837 OMU655369:OMU655373 OMU720905:OMU720909 OMU786441:OMU786445 OMU851977:OMU851981 OMU917513:OMU917517 OMU983049:OMU983053 OWQ9:OWQ13 OWQ65545:OWQ65549 OWQ131081:OWQ131085 OWQ196617:OWQ196621 OWQ262153:OWQ262157 OWQ327689:OWQ327693 OWQ393225:OWQ393229 OWQ458761:OWQ458765 OWQ524297:OWQ524301 OWQ589833:OWQ589837 OWQ655369:OWQ655373 OWQ720905:OWQ720909 OWQ786441:OWQ786445 OWQ851977:OWQ851981 OWQ917513:OWQ917517 OWQ983049:OWQ983053 PGM9:PGM13 PGM65545:PGM65549 PGM131081:PGM131085 PGM196617:PGM196621 PGM262153:PGM262157 PGM327689:PGM327693 PGM393225:PGM393229 PGM458761:PGM458765 PGM524297:PGM524301 PGM589833:PGM589837 PGM655369:PGM655373 PGM720905:PGM720909 PGM786441:PGM786445 PGM851977:PGM851981 PGM917513:PGM917517 PGM983049:PGM983053 PQI9:PQI13 PQI65545:PQI65549 PQI131081:PQI131085 PQI196617:PQI196621 PQI262153:PQI262157 PQI327689:PQI327693 PQI393225:PQI393229 PQI458761:PQI458765 PQI524297:PQI524301 PQI589833:PQI589837 PQI655369:PQI655373 PQI720905:PQI720909 PQI786441:PQI786445 PQI851977:PQI851981 PQI917513:PQI917517 PQI983049:PQI983053 QAE9:QAE13 QAE65545:QAE65549 QAE131081:QAE131085 QAE196617:QAE196621 QAE262153:QAE262157 QAE327689:QAE327693 QAE393225:QAE393229 QAE458761:QAE458765 QAE524297:QAE524301 QAE589833:QAE589837 QAE655369:QAE655373 QAE720905:QAE720909 QAE786441:QAE786445 QAE851977:QAE851981 QAE917513:QAE917517 QAE983049:QAE983053 QKA9:QKA13 QKA65545:QKA65549 QKA131081:QKA131085 QKA196617:QKA196621 QKA262153:QKA262157 QKA327689:QKA327693 QKA393225:QKA393229 QKA458761:QKA458765 QKA524297:QKA524301 QKA589833:QKA589837 QKA655369:QKA655373 QKA720905:QKA720909 QKA786441:QKA786445 QKA851977:QKA851981 QKA917513:QKA917517 QKA983049:QKA983053 QTW9:QTW13 QTW65545:QTW65549 QTW131081:QTW131085 QTW196617:QTW196621 QTW262153:QTW262157 QTW327689:QTW327693 QTW393225:QTW393229 QTW458761:QTW458765 QTW524297:QTW524301 QTW589833:QTW589837 QTW655369:QTW655373 QTW720905:QTW720909 QTW786441:QTW786445 QTW851977:QTW851981 QTW917513:QTW917517 QTW983049:QTW983053 RDS9:RDS13 RDS65545:RDS65549 RDS131081:RDS131085 RDS196617:RDS196621 RDS262153:RDS262157 RDS327689:RDS327693 RDS393225:RDS393229 RDS458761:RDS458765 RDS524297:RDS524301 RDS589833:RDS589837 RDS655369:RDS655373 RDS720905:RDS720909 RDS786441:RDS786445 RDS851977:RDS851981 RDS917513:RDS917517 RDS983049:RDS983053 RNO9:RNO13 RNO65545:RNO65549 RNO131081:RNO131085 RNO196617:RNO196621 RNO262153:RNO262157 RNO327689:RNO327693 RNO393225:RNO393229 RNO458761:RNO458765 RNO524297:RNO524301 RNO589833:RNO589837 RNO655369:RNO655373 RNO720905:RNO720909 RNO786441:RNO786445 RNO851977:RNO851981 RNO917513:RNO917517 RNO983049:RNO983053 RXK9:RXK13 RXK65545:RXK65549 RXK131081:RXK131085 RXK196617:RXK196621 RXK262153:RXK262157 RXK327689:RXK327693 RXK393225:RXK393229 RXK458761:RXK458765 RXK524297:RXK524301 RXK589833:RXK589837 RXK655369:RXK655373 RXK720905:RXK720909 RXK786441:RXK786445 RXK851977:RXK851981 RXK917513:RXK917517 RXK983049:RXK983053 SHG9:SHG13 SHG65545:SHG65549 SHG131081:SHG131085 SHG196617:SHG196621 SHG262153:SHG262157 SHG327689:SHG327693 SHG393225:SHG393229 SHG458761:SHG458765 SHG524297:SHG524301 SHG589833:SHG589837 SHG655369:SHG655373 SHG720905:SHG720909 SHG786441:SHG786445 SHG851977:SHG851981 SHG917513:SHG917517 SHG983049:SHG983053 SRC9:SRC13 SRC65545:SRC65549 SRC131081:SRC131085 SRC196617:SRC196621 SRC262153:SRC262157 SRC327689:SRC327693 SRC393225:SRC393229 SRC458761:SRC458765 SRC524297:SRC524301 SRC589833:SRC589837 SRC655369:SRC655373 SRC720905:SRC720909 SRC786441:SRC786445 SRC851977:SRC851981 SRC917513:SRC917517 SRC983049:SRC983053 TAY9:TAY13 TAY65545:TAY65549 TAY131081:TAY131085 TAY196617:TAY196621 TAY262153:TAY262157 TAY327689:TAY327693 TAY393225:TAY393229 TAY458761:TAY458765 TAY524297:TAY524301 TAY589833:TAY589837 TAY655369:TAY655373 TAY720905:TAY720909 TAY786441:TAY786445 TAY851977:TAY851981 TAY917513:TAY917517 TAY983049:TAY983053 TKU9:TKU13 TKU65545:TKU65549 TKU131081:TKU131085 TKU196617:TKU196621 TKU262153:TKU262157 TKU327689:TKU327693 TKU393225:TKU393229 TKU458761:TKU458765 TKU524297:TKU524301 TKU589833:TKU589837 TKU655369:TKU655373 TKU720905:TKU720909 TKU786441:TKU786445 TKU851977:TKU851981 TKU917513:TKU917517 TKU983049:TKU983053 TUQ9:TUQ13 TUQ65545:TUQ65549 TUQ131081:TUQ131085 TUQ196617:TUQ196621 TUQ262153:TUQ262157 TUQ327689:TUQ327693 TUQ393225:TUQ393229 TUQ458761:TUQ458765 TUQ524297:TUQ524301 TUQ589833:TUQ589837 TUQ655369:TUQ655373 TUQ720905:TUQ720909 TUQ786441:TUQ786445 TUQ851977:TUQ851981 TUQ917513:TUQ917517 TUQ983049:TUQ983053 UEM9:UEM13 UEM65545:UEM65549 UEM131081:UEM131085 UEM196617:UEM196621 UEM262153:UEM262157 UEM327689:UEM327693 UEM393225:UEM393229 UEM458761:UEM458765 UEM524297:UEM524301 UEM589833:UEM589837 UEM655369:UEM655373 UEM720905:UEM720909 UEM786441:UEM786445 UEM851977:UEM851981 UEM917513:UEM917517 UEM983049:UEM983053 UOI9:UOI13 UOI65545:UOI65549 UOI131081:UOI131085 UOI196617:UOI196621 UOI262153:UOI262157 UOI327689:UOI327693 UOI393225:UOI393229 UOI458761:UOI458765 UOI524297:UOI524301 UOI589833:UOI589837 UOI655369:UOI655373 UOI720905:UOI720909 UOI786441:UOI786445 UOI851977:UOI851981 UOI917513:UOI917517 UOI983049:UOI983053 UYE9:UYE13 UYE65545:UYE65549 UYE131081:UYE131085 UYE196617:UYE196621 UYE262153:UYE262157 UYE327689:UYE327693 UYE393225:UYE393229 UYE458761:UYE458765 UYE524297:UYE524301 UYE589833:UYE589837 UYE655369:UYE655373 UYE720905:UYE720909 UYE786441:UYE786445 UYE851977:UYE851981 UYE917513:UYE917517 UYE983049:UYE983053 VIA9:VIA13 VIA65545:VIA65549 VIA131081:VIA131085 VIA196617:VIA196621 VIA262153:VIA262157 VIA327689:VIA327693 VIA393225:VIA393229 VIA458761:VIA458765 VIA524297:VIA524301 VIA589833:VIA589837 VIA655369:VIA655373 VIA720905:VIA720909 VIA786441:VIA786445 VIA851977:VIA851981 VIA917513:VIA917517 VIA983049:VIA983053 VRW9:VRW13 VRW65545:VRW65549 VRW131081:VRW131085 VRW196617:VRW196621 VRW262153:VRW262157 VRW327689:VRW327693 VRW393225:VRW393229 VRW458761:VRW458765 VRW524297:VRW524301 VRW589833:VRW589837 VRW655369:VRW655373 VRW720905:VRW720909 VRW786441:VRW786445 VRW851977:VRW851981 VRW917513:VRW917517 VRW983049:VRW983053 WBS9:WBS13 WBS65545:WBS65549 WBS131081:WBS131085 WBS196617:WBS196621 WBS262153:WBS262157 WBS327689:WBS327693 WBS393225:WBS393229 WBS458761:WBS458765 WBS524297:WBS524301 WBS589833:WBS589837 WBS655369:WBS655373 WBS720905:WBS720909 WBS786441:WBS786445 WBS851977:WBS851981 WBS917513:WBS917517 WBS983049:WBS983053 WLO9:WLO13 WLO65545:WLO65549 WLO131081:WLO131085 WLO196617:WLO196621 WLO262153:WLO262157 WLO327689:WLO327693 WLO393225:WLO393229 WLO458761:WLO458765 WLO524297:WLO524301 WLO589833:WLO589837 WLO655369:WLO655373 WLO720905:WLO720909 WLO786441:WLO786445 WLO851977:WLO851981 WLO917513:WLO917517 WLO983049:WLO983053 WVK9:WVK13 WVK65545:WVK65549 WVK131081:WVK131085 WVK196617:WVK196621 WVK262153:WVK262157 WVK327689:WVK327693 WVK393225:WVK393229 WVK458761:WVK458765 WVK524297:WVK524301 WVK589833:WVK589837 WVK655369:WVK655373 WVK720905:WVK720909 WVK786441:WVK786445 WVK851977:WVK851981 WVK917513:WVK917517 WVK983049:WVK983053">
      <formula1>"财政核拨,财政拨补,经费自给,企业化管理"</formula1>
    </dataValidation>
    <dataValidation type="list" allowBlank="1" showInputMessage="1" showErrorMessage="1" sqref="Q9:Q13 Q65545:Q65549 Q131081:Q131085 Q196617:Q196621 Q262153:Q262157 Q327689:Q327693 Q393225:Q393229 Q458761:Q458765 Q524297:Q524301 Q589833:Q589837 Q655369:Q655373 Q720905:Q720909 Q786441:Q786445 Q851977:Q851981 Q917513:Q917517 Q983049:Q983053 JM9:JM13 JM65545:JM65549 JM131081:JM131085 JM196617:JM196621 JM262153:JM262157 JM327689:JM327693 JM393225:JM393229 JM458761:JM458765 JM524297:JM524301 JM589833:JM589837 JM655369:JM655373 JM720905:JM720909 JM786441:JM786445 JM851977:JM851981 JM917513:JM917517 JM983049:JM983053 TI9:TI13 TI65545:TI65549 TI131081:TI131085 TI196617:TI196621 TI262153:TI262157 TI327689:TI327693 TI393225:TI393229 TI458761:TI458765 TI524297:TI524301 TI589833:TI589837 TI655369:TI655373 TI720905:TI720909 TI786441:TI786445 TI851977:TI851981 TI917513:TI917517 TI983049:TI983053 ADE9:ADE13 ADE65545:ADE65549 ADE131081:ADE131085 ADE196617:ADE196621 ADE262153:ADE262157 ADE327689:ADE327693 ADE393225:ADE393229 ADE458761:ADE458765 ADE524297:ADE524301 ADE589833:ADE589837 ADE655369:ADE655373 ADE720905:ADE720909 ADE786441:ADE786445 ADE851977:ADE851981 ADE917513:ADE917517 ADE983049:ADE983053 ANA9:ANA13 ANA65545:ANA65549 ANA131081:ANA131085 ANA196617:ANA196621 ANA262153:ANA262157 ANA327689:ANA327693 ANA393225:ANA393229 ANA458761:ANA458765 ANA524297:ANA524301 ANA589833:ANA589837 ANA655369:ANA655373 ANA720905:ANA720909 ANA786441:ANA786445 ANA851977:ANA851981 ANA917513:ANA917517 ANA983049:ANA983053 AWW9:AWW13 AWW65545:AWW65549 AWW131081:AWW131085 AWW196617:AWW196621 AWW262153:AWW262157 AWW327689:AWW327693 AWW393225:AWW393229 AWW458761:AWW458765 AWW524297:AWW524301 AWW589833:AWW589837 AWW655369:AWW655373 AWW720905:AWW720909 AWW786441:AWW786445 AWW851977:AWW851981 AWW917513:AWW917517 AWW983049:AWW983053 BGS9:BGS13 BGS65545:BGS65549 BGS131081:BGS131085 BGS196617:BGS196621 BGS262153:BGS262157 BGS327689:BGS327693 BGS393225:BGS393229 BGS458761:BGS458765 BGS524297:BGS524301 BGS589833:BGS589837 BGS655369:BGS655373 BGS720905:BGS720909 BGS786441:BGS786445 BGS851977:BGS851981 BGS917513:BGS917517 BGS983049:BGS983053 BQO9:BQO13 BQO65545:BQO65549 BQO131081:BQO131085 BQO196617:BQO196621 BQO262153:BQO262157 BQO327689:BQO327693 BQO393225:BQO393229 BQO458761:BQO458765 BQO524297:BQO524301 BQO589833:BQO589837 BQO655369:BQO655373 BQO720905:BQO720909 BQO786441:BQO786445 BQO851977:BQO851981 BQO917513:BQO917517 BQO983049:BQO983053 CAK9:CAK13 CAK65545:CAK65549 CAK131081:CAK131085 CAK196617:CAK196621 CAK262153:CAK262157 CAK327689:CAK327693 CAK393225:CAK393229 CAK458761:CAK458765 CAK524297:CAK524301 CAK589833:CAK589837 CAK655369:CAK655373 CAK720905:CAK720909 CAK786441:CAK786445 CAK851977:CAK851981 CAK917513:CAK917517 CAK983049:CAK983053 CKG9:CKG13 CKG65545:CKG65549 CKG131081:CKG131085 CKG196617:CKG196621 CKG262153:CKG262157 CKG327689:CKG327693 CKG393225:CKG393229 CKG458761:CKG458765 CKG524297:CKG524301 CKG589833:CKG589837 CKG655369:CKG655373 CKG720905:CKG720909 CKG786441:CKG786445 CKG851977:CKG851981 CKG917513:CKG917517 CKG983049:CKG983053 CUC9:CUC13 CUC65545:CUC65549 CUC131081:CUC131085 CUC196617:CUC196621 CUC262153:CUC262157 CUC327689:CUC327693 CUC393225:CUC393229 CUC458761:CUC458765 CUC524297:CUC524301 CUC589833:CUC589837 CUC655369:CUC655373 CUC720905:CUC720909 CUC786441:CUC786445 CUC851977:CUC851981 CUC917513:CUC917517 CUC983049:CUC983053 DDY9:DDY13 DDY65545:DDY65549 DDY131081:DDY131085 DDY196617:DDY196621 DDY262153:DDY262157 DDY327689:DDY327693 DDY393225:DDY393229 DDY458761:DDY458765 DDY524297:DDY524301 DDY589833:DDY589837 DDY655369:DDY655373 DDY720905:DDY720909 DDY786441:DDY786445 DDY851977:DDY851981 DDY917513:DDY917517 DDY983049:DDY983053 DNU9:DNU13 DNU65545:DNU65549 DNU131081:DNU131085 DNU196617:DNU196621 DNU262153:DNU262157 DNU327689:DNU327693 DNU393225:DNU393229 DNU458761:DNU458765 DNU524297:DNU524301 DNU589833:DNU589837 DNU655369:DNU655373 DNU720905:DNU720909 DNU786441:DNU786445 DNU851977:DNU851981 DNU917513:DNU917517 DNU983049:DNU983053 DXQ9:DXQ13 DXQ65545:DXQ65549 DXQ131081:DXQ131085 DXQ196617:DXQ196621 DXQ262153:DXQ262157 DXQ327689:DXQ327693 DXQ393225:DXQ393229 DXQ458761:DXQ458765 DXQ524297:DXQ524301 DXQ589833:DXQ589837 DXQ655369:DXQ655373 DXQ720905:DXQ720909 DXQ786441:DXQ786445 DXQ851977:DXQ851981 DXQ917513:DXQ917517 DXQ983049:DXQ983053 EHM9:EHM13 EHM65545:EHM65549 EHM131081:EHM131085 EHM196617:EHM196621 EHM262153:EHM262157 EHM327689:EHM327693 EHM393225:EHM393229 EHM458761:EHM458765 EHM524297:EHM524301 EHM589833:EHM589837 EHM655369:EHM655373 EHM720905:EHM720909 EHM786441:EHM786445 EHM851977:EHM851981 EHM917513:EHM917517 EHM983049:EHM983053 ERI9:ERI13 ERI65545:ERI65549 ERI131081:ERI131085 ERI196617:ERI196621 ERI262153:ERI262157 ERI327689:ERI327693 ERI393225:ERI393229 ERI458761:ERI458765 ERI524297:ERI524301 ERI589833:ERI589837 ERI655369:ERI655373 ERI720905:ERI720909 ERI786441:ERI786445 ERI851977:ERI851981 ERI917513:ERI917517 ERI983049:ERI983053 FBE9:FBE13 FBE65545:FBE65549 FBE131081:FBE131085 FBE196617:FBE196621 FBE262153:FBE262157 FBE327689:FBE327693 FBE393225:FBE393229 FBE458761:FBE458765 FBE524297:FBE524301 FBE589833:FBE589837 FBE655369:FBE655373 FBE720905:FBE720909 FBE786441:FBE786445 FBE851977:FBE851981 FBE917513:FBE917517 FBE983049:FBE983053 FLA9:FLA13 FLA65545:FLA65549 FLA131081:FLA131085 FLA196617:FLA196621 FLA262153:FLA262157 FLA327689:FLA327693 FLA393225:FLA393229 FLA458761:FLA458765 FLA524297:FLA524301 FLA589833:FLA589837 FLA655369:FLA655373 FLA720905:FLA720909 FLA786441:FLA786445 FLA851977:FLA851981 FLA917513:FLA917517 FLA983049:FLA983053 FUW9:FUW13 FUW65545:FUW65549 FUW131081:FUW131085 FUW196617:FUW196621 FUW262153:FUW262157 FUW327689:FUW327693 FUW393225:FUW393229 FUW458761:FUW458765 FUW524297:FUW524301 FUW589833:FUW589837 FUW655369:FUW655373 FUW720905:FUW720909 FUW786441:FUW786445 FUW851977:FUW851981 FUW917513:FUW917517 FUW983049:FUW983053 GES9:GES13 GES65545:GES65549 GES131081:GES131085 GES196617:GES196621 GES262153:GES262157 GES327689:GES327693 GES393225:GES393229 GES458761:GES458765 GES524297:GES524301 GES589833:GES589837 GES655369:GES655373 GES720905:GES720909 GES786441:GES786445 GES851977:GES851981 GES917513:GES917517 GES983049:GES983053 GOO9:GOO13 GOO65545:GOO65549 GOO131081:GOO131085 GOO196617:GOO196621 GOO262153:GOO262157 GOO327689:GOO327693 GOO393225:GOO393229 GOO458761:GOO458765 GOO524297:GOO524301 GOO589833:GOO589837 GOO655369:GOO655373 GOO720905:GOO720909 GOO786441:GOO786445 GOO851977:GOO851981 GOO917513:GOO917517 GOO983049:GOO983053 GYK9:GYK13 GYK65545:GYK65549 GYK131081:GYK131085 GYK196617:GYK196621 GYK262153:GYK262157 GYK327689:GYK327693 GYK393225:GYK393229 GYK458761:GYK458765 GYK524297:GYK524301 GYK589833:GYK589837 GYK655369:GYK655373 GYK720905:GYK720909 GYK786441:GYK786445 GYK851977:GYK851981 GYK917513:GYK917517 GYK983049:GYK983053 HIG9:HIG13 HIG65545:HIG65549 HIG131081:HIG131085 HIG196617:HIG196621 HIG262153:HIG262157 HIG327689:HIG327693 HIG393225:HIG393229 HIG458761:HIG458765 HIG524297:HIG524301 HIG589833:HIG589837 HIG655369:HIG655373 HIG720905:HIG720909 HIG786441:HIG786445 HIG851977:HIG851981 HIG917513:HIG917517 HIG983049:HIG983053 HSC9:HSC13 HSC65545:HSC65549 HSC131081:HSC131085 HSC196617:HSC196621 HSC262153:HSC262157 HSC327689:HSC327693 HSC393225:HSC393229 HSC458761:HSC458765 HSC524297:HSC524301 HSC589833:HSC589837 HSC655369:HSC655373 HSC720905:HSC720909 HSC786441:HSC786445 HSC851977:HSC851981 HSC917513:HSC917517 HSC983049:HSC983053 IBY9:IBY13 IBY65545:IBY65549 IBY131081:IBY131085 IBY196617:IBY196621 IBY262153:IBY262157 IBY327689:IBY327693 IBY393225:IBY393229 IBY458761:IBY458765 IBY524297:IBY524301 IBY589833:IBY589837 IBY655369:IBY655373 IBY720905:IBY720909 IBY786441:IBY786445 IBY851977:IBY851981 IBY917513:IBY917517 IBY983049:IBY983053 ILU9:ILU13 ILU65545:ILU65549 ILU131081:ILU131085 ILU196617:ILU196621 ILU262153:ILU262157 ILU327689:ILU327693 ILU393225:ILU393229 ILU458761:ILU458765 ILU524297:ILU524301 ILU589833:ILU589837 ILU655369:ILU655373 ILU720905:ILU720909 ILU786441:ILU786445 ILU851977:ILU851981 ILU917513:ILU917517 ILU983049:ILU983053 IVQ9:IVQ13 IVQ65545:IVQ65549 IVQ131081:IVQ131085 IVQ196617:IVQ196621 IVQ262153:IVQ262157 IVQ327689:IVQ327693 IVQ393225:IVQ393229 IVQ458761:IVQ458765 IVQ524297:IVQ524301 IVQ589833:IVQ589837 IVQ655369:IVQ655373 IVQ720905:IVQ720909 IVQ786441:IVQ786445 IVQ851977:IVQ851981 IVQ917513:IVQ917517 IVQ983049:IVQ983053 JFM9:JFM13 JFM65545:JFM65549 JFM131081:JFM131085 JFM196617:JFM196621 JFM262153:JFM262157 JFM327689:JFM327693 JFM393225:JFM393229 JFM458761:JFM458765 JFM524297:JFM524301 JFM589833:JFM589837 JFM655369:JFM655373 JFM720905:JFM720909 JFM786441:JFM786445 JFM851977:JFM851981 JFM917513:JFM917517 JFM983049:JFM983053 JPI9:JPI13 JPI65545:JPI65549 JPI131081:JPI131085 JPI196617:JPI196621 JPI262153:JPI262157 JPI327689:JPI327693 JPI393225:JPI393229 JPI458761:JPI458765 JPI524297:JPI524301 JPI589833:JPI589837 JPI655369:JPI655373 JPI720905:JPI720909 JPI786441:JPI786445 JPI851977:JPI851981 JPI917513:JPI917517 JPI983049:JPI983053 JZE9:JZE13 JZE65545:JZE65549 JZE131081:JZE131085 JZE196617:JZE196621 JZE262153:JZE262157 JZE327689:JZE327693 JZE393225:JZE393229 JZE458761:JZE458765 JZE524297:JZE524301 JZE589833:JZE589837 JZE655369:JZE655373 JZE720905:JZE720909 JZE786441:JZE786445 JZE851977:JZE851981 JZE917513:JZE917517 JZE983049:JZE983053 KJA9:KJA13 KJA65545:KJA65549 KJA131081:KJA131085 KJA196617:KJA196621 KJA262153:KJA262157 KJA327689:KJA327693 KJA393225:KJA393229 KJA458761:KJA458765 KJA524297:KJA524301 KJA589833:KJA589837 KJA655369:KJA655373 KJA720905:KJA720909 KJA786441:KJA786445 KJA851977:KJA851981 KJA917513:KJA917517 KJA983049:KJA983053 KSW9:KSW13 KSW65545:KSW65549 KSW131081:KSW131085 KSW196617:KSW196621 KSW262153:KSW262157 KSW327689:KSW327693 KSW393225:KSW393229 KSW458761:KSW458765 KSW524297:KSW524301 KSW589833:KSW589837 KSW655369:KSW655373 KSW720905:KSW720909 KSW786441:KSW786445 KSW851977:KSW851981 KSW917513:KSW917517 KSW983049:KSW983053 LCS9:LCS13 LCS65545:LCS65549 LCS131081:LCS131085 LCS196617:LCS196621 LCS262153:LCS262157 LCS327689:LCS327693 LCS393225:LCS393229 LCS458761:LCS458765 LCS524297:LCS524301 LCS589833:LCS589837 LCS655369:LCS655373 LCS720905:LCS720909 LCS786441:LCS786445 LCS851977:LCS851981 LCS917513:LCS917517 LCS983049:LCS983053 LMO9:LMO13 LMO65545:LMO65549 LMO131081:LMO131085 LMO196617:LMO196621 LMO262153:LMO262157 LMO327689:LMO327693 LMO393225:LMO393229 LMO458761:LMO458765 LMO524297:LMO524301 LMO589833:LMO589837 LMO655369:LMO655373 LMO720905:LMO720909 LMO786441:LMO786445 LMO851977:LMO851981 LMO917513:LMO917517 LMO983049:LMO983053 LWK9:LWK13 LWK65545:LWK65549 LWK131081:LWK131085 LWK196617:LWK196621 LWK262153:LWK262157 LWK327689:LWK327693 LWK393225:LWK393229 LWK458761:LWK458765 LWK524297:LWK524301 LWK589833:LWK589837 LWK655369:LWK655373 LWK720905:LWK720909 LWK786441:LWK786445 LWK851977:LWK851981 LWK917513:LWK917517 LWK983049:LWK983053 MGG9:MGG13 MGG65545:MGG65549 MGG131081:MGG131085 MGG196617:MGG196621 MGG262153:MGG262157 MGG327689:MGG327693 MGG393225:MGG393229 MGG458761:MGG458765 MGG524297:MGG524301 MGG589833:MGG589837 MGG655369:MGG655373 MGG720905:MGG720909 MGG786441:MGG786445 MGG851977:MGG851981 MGG917513:MGG917517 MGG983049:MGG983053 MQC9:MQC13 MQC65545:MQC65549 MQC131081:MQC131085 MQC196617:MQC196621 MQC262153:MQC262157 MQC327689:MQC327693 MQC393225:MQC393229 MQC458761:MQC458765 MQC524297:MQC524301 MQC589833:MQC589837 MQC655369:MQC655373 MQC720905:MQC720909 MQC786441:MQC786445 MQC851977:MQC851981 MQC917513:MQC917517 MQC983049:MQC983053 MZY9:MZY13 MZY65545:MZY65549 MZY131081:MZY131085 MZY196617:MZY196621 MZY262153:MZY262157 MZY327689:MZY327693 MZY393225:MZY393229 MZY458761:MZY458765 MZY524297:MZY524301 MZY589833:MZY589837 MZY655369:MZY655373 MZY720905:MZY720909 MZY786441:MZY786445 MZY851977:MZY851981 MZY917513:MZY917517 MZY983049:MZY983053 NJU9:NJU13 NJU65545:NJU65549 NJU131081:NJU131085 NJU196617:NJU196621 NJU262153:NJU262157 NJU327689:NJU327693 NJU393225:NJU393229 NJU458761:NJU458765 NJU524297:NJU524301 NJU589833:NJU589837 NJU655369:NJU655373 NJU720905:NJU720909 NJU786441:NJU786445 NJU851977:NJU851981 NJU917513:NJU917517 NJU983049:NJU983053 NTQ9:NTQ13 NTQ65545:NTQ65549 NTQ131081:NTQ131085 NTQ196617:NTQ196621 NTQ262153:NTQ262157 NTQ327689:NTQ327693 NTQ393225:NTQ393229 NTQ458761:NTQ458765 NTQ524297:NTQ524301 NTQ589833:NTQ589837 NTQ655369:NTQ655373 NTQ720905:NTQ720909 NTQ786441:NTQ786445 NTQ851977:NTQ851981 NTQ917513:NTQ917517 NTQ983049:NTQ983053 ODM9:ODM13 ODM65545:ODM65549 ODM131081:ODM131085 ODM196617:ODM196621 ODM262153:ODM262157 ODM327689:ODM327693 ODM393225:ODM393229 ODM458761:ODM458765 ODM524297:ODM524301 ODM589833:ODM589837 ODM655369:ODM655373 ODM720905:ODM720909 ODM786441:ODM786445 ODM851977:ODM851981 ODM917513:ODM917517 ODM983049:ODM983053 ONI9:ONI13 ONI65545:ONI65549 ONI131081:ONI131085 ONI196617:ONI196621 ONI262153:ONI262157 ONI327689:ONI327693 ONI393225:ONI393229 ONI458761:ONI458765 ONI524297:ONI524301 ONI589833:ONI589837 ONI655369:ONI655373 ONI720905:ONI720909 ONI786441:ONI786445 ONI851977:ONI851981 ONI917513:ONI917517 ONI983049:ONI983053 OXE9:OXE13 OXE65545:OXE65549 OXE131081:OXE131085 OXE196617:OXE196621 OXE262153:OXE262157 OXE327689:OXE327693 OXE393225:OXE393229 OXE458761:OXE458765 OXE524297:OXE524301 OXE589833:OXE589837 OXE655369:OXE655373 OXE720905:OXE720909 OXE786441:OXE786445 OXE851977:OXE851981 OXE917513:OXE917517 OXE983049:OXE983053 PHA9:PHA13 PHA65545:PHA65549 PHA131081:PHA131085 PHA196617:PHA196621 PHA262153:PHA262157 PHA327689:PHA327693 PHA393225:PHA393229 PHA458761:PHA458765 PHA524297:PHA524301 PHA589833:PHA589837 PHA655369:PHA655373 PHA720905:PHA720909 PHA786441:PHA786445 PHA851977:PHA851981 PHA917513:PHA917517 PHA983049:PHA983053 PQW9:PQW13 PQW65545:PQW65549 PQW131081:PQW131085 PQW196617:PQW196621 PQW262153:PQW262157 PQW327689:PQW327693 PQW393225:PQW393229 PQW458761:PQW458765 PQW524297:PQW524301 PQW589833:PQW589837 PQW655369:PQW655373 PQW720905:PQW720909 PQW786441:PQW786445 PQW851977:PQW851981 PQW917513:PQW917517 PQW983049:PQW983053 QAS9:QAS13 QAS65545:QAS65549 QAS131081:QAS131085 QAS196617:QAS196621 QAS262153:QAS262157 QAS327689:QAS327693 QAS393225:QAS393229 QAS458761:QAS458765 QAS524297:QAS524301 QAS589833:QAS589837 QAS655369:QAS655373 QAS720905:QAS720909 QAS786441:QAS786445 QAS851977:QAS851981 QAS917513:QAS917517 QAS983049:QAS983053 QKO9:QKO13 QKO65545:QKO65549 QKO131081:QKO131085 QKO196617:QKO196621 QKO262153:QKO262157 QKO327689:QKO327693 QKO393225:QKO393229 QKO458761:QKO458765 QKO524297:QKO524301 QKO589833:QKO589837 QKO655369:QKO655373 QKO720905:QKO720909 QKO786441:QKO786445 QKO851977:QKO851981 QKO917513:QKO917517 QKO983049:QKO983053 QUK9:QUK13 QUK65545:QUK65549 QUK131081:QUK131085 QUK196617:QUK196621 QUK262153:QUK262157 QUK327689:QUK327693 QUK393225:QUK393229 QUK458761:QUK458765 QUK524297:QUK524301 QUK589833:QUK589837 QUK655369:QUK655373 QUK720905:QUK720909 QUK786441:QUK786445 QUK851977:QUK851981 QUK917513:QUK917517 QUK983049:QUK983053 REG9:REG13 REG65545:REG65549 REG131081:REG131085 REG196617:REG196621 REG262153:REG262157 REG327689:REG327693 REG393225:REG393229 REG458761:REG458765 REG524297:REG524301 REG589833:REG589837 REG655369:REG655373 REG720905:REG720909 REG786441:REG786445 REG851977:REG851981 REG917513:REG917517 REG983049:REG983053 ROC9:ROC13 ROC65545:ROC65549 ROC131081:ROC131085 ROC196617:ROC196621 ROC262153:ROC262157 ROC327689:ROC327693 ROC393225:ROC393229 ROC458761:ROC458765 ROC524297:ROC524301 ROC589833:ROC589837 ROC655369:ROC655373 ROC720905:ROC720909 ROC786441:ROC786445 ROC851977:ROC851981 ROC917513:ROC917517 ROC983049:ROC983053 RXY9:RXY13 RXY65545:RXY65549 RXY131081:RXY131085 RXY196617:RXY196621 RXY262153:RXY262157 RXY327689:RXY327693 RXY393225:RXY393229 RXY458761:RXY458765 RXY524297:RXY524301 RXY589833:RXY589837 RXY655369:RXY655373 RXY720905:RXY720909 RXY786441:RXY786445 RXY851977:RXY851981 RXY917513:RXY917517 RXY983049:RXY983053 SHU9:SHU13 SHU65545:SHU65549 SHU131081:SHU131085 SHU196617:SHU196621 SHU262153:SHU262157 SHU327689:SHU327693 SHU393225:SHU393229 SHU458761:SHU458765 SHU524297:SHU524301 SHU589833:SHU589837 SHU655369:SHU655373 SHU720905:SHU720909 SHU786441:SHU786445 SHU851977:SHU851981 SHU917513:SHU917517 SHU983049:SHU983053 SRQ9:SRQ13 SRQ65545:SRQ65549 SRQ131081:SRQ131085 SRQ196617:SRQ196621 SRQ262153:SRQ262157 SRQ327689:SRQ327693 SRQ393225:SRQ393229 SRQ458761:SRQ458765 SRQ524297:SRQ524301 SRQ589833:SRQ589837 SRQ655369:SRQ655373 SRQ720905:SRQ720909 SRQ786441:SRQ786445 SRQ851977:SRQ851981 SRQ917513:SRQ917517 SRQ983049:SRQ983053 TBM9:TBM13 TBM65545:TBM65549 TBM131081:TBM131085 TBM196617:TBM196621 TBM262153:TBM262157 TBM327689:TBM327693 TBM393225:TBM393229 TBM458761:TBM458765 TBM524297:TBM524301 TBM589833:TBM589837 TBM655369:TBM655373 TBM720905:TBM720909 TBM786441:TBM786445 TBM851977:TBM851981 TBM917513:TBM917517 TBM983049:TBM983053 TLI9:TLI13 TLI65545:TLI65549 TLI131081:TLI131085 TLI196617:TLI196621 TLI262153:TLI262157 TLI327689:TLI327693 TLI393225:TLI393229 TLI458761:TLI458765 TLI524297:TLI524301 TLI589833:TLI589837 TLI655369:TLI655373 TLI720905:TLI720909 TLI786441:TLI786445 TLI851977:TLI851981 TLI917513:TLI917517 TLI983049:TLI983053 TVE9:TVE13 TVE65545:TVE65549 TVE131081:TVE131085 TVE196617:TVE196621 TVE262153:TVE262157 TVE327689:TVE327693 TVE393225:TVE393229 TVE458761:TVE458765 TVE524297:TVE524301 TVE589833:TVE589837 TVE655369:TVE655373 TVE720905:TVE720909 TVE786441:TVE786445 TVE851977:TVE851981 TVE917513:TVE917517 TVE983049:TVE983053 UFA9:UFA13 UFA65545:UFA65549 UFA131081:UFA131085 UFA196617:UFA196621 UFA262153:UFA262157 UFA327689:UFA327693 UFA393225:UFA393229 UFA458761:UFA458765 UFA524297:UFA524301 UFA589833:UFA589837 UFA655369:UFA655373 UFA720905:UFA720909 UFA786441:UFA786445 UFA851977:UFA851981 UFA917513:UFA917517 UFA983049:UFA983053 UOW9:UOW13 UOW65545:UOW65549 UOW131081:UOW131085 UOW196617:UOW196621 UOW262153:UOW262157 UOW327689:UOW327693 UOW393225:UOW393229 UOW458761:UOW458765 UOW524297:UOW524301 UOW589833:UOW589837 UOW655369:UOW655373 UOW720905:UOW720909 UOW786441:UOW786445 UOW851977:UOW851981 UOW917513:UOW917517 UOW983049:UOW983053 UYS9:UYS13 UYS65545:UYS65549 UYS131081:UYS131085 UYS196617:UYS196621 UYS262153:UYS262157 UYS327689:UYS327693 UYS393225:UYS393229 UYS458761:UYS458765 UYS524297:UYS524301 UYS589833:UYS589837 UYS655369:UYS655373 UYS720905:UYS720909 UYS786441:UYS786445 UYS851977:UYS851981 UYS917513:UYS917517 UYS983049:UYS983053 VIO9:VIO13 VIO65545:VIO65549 VIO131081:VIO131085 VIO196617:VIO196621 VIO262153:VIO262157 VIO327689:VIO327693 VIO393225:VIO393229 VIO458761:VIO458765 VIO524297:VIO524301 VIO589833:VIO589837 VIO655369:VIO655373 VIO720905:VIO720909 VIO786441:VIO786445 VIO851977:VIO851981 VIO917513:VIO917517 VIO983049:VIO983053 VSK9:VSK13 VSK65545:VSK65549 VSK131081:VSK131085 VSK196617:VSK196621 VSK262153:VSK262157 VSK327689:VSK327693 VSK393225:VSK393229 VSK458761:VSK458765 VSK524297:VSK524301 VSK589833:VSK589837 VSK655369:VSK655373 VSK720905:VSK720909 VSK786441:VSK786445 VSK851977:VSK851981 VSK917513:VSK917517 VSK983049:VSK983053 WCG9:WCG13 WCG65545:WCG65549 WCG131081:WCG131085 WCG196617:WCG196621 WCG262153:WCG262157 WCG327689:WCG327693 WCG393225:WCG393229 WCG458761:WCG458765 WCG524297:WCG524301 WCG589833:WCG589837 WCG655369:WCG655373 WCG720905:WCG720909 WCG786441:WCG786445 WCG851977:WCG851981 WCG917513:WCG917517 WCG983049:WCG983053 WMC9:WMC13 WMC65545:WMC65549 WMC131081:WMC131085 WMC196617:WMC196621 WMC262153:WMC262157 WMC327689:WMC327693 WMC393225:WMC393229 WMC458761:WMC458765 WMC524297:WMC524301 WMC589833:WMC589837 WMC655369:WMC655373 WMC720905:WMC720909 WMC786441:WMC786445 WMC851977:WMC851981 WMC917513:WMC917517 WMC983049:WMC983053 WVY9:WVY13 WVY65545:WVY65549 WVY131081:WVY131085 WVY196617:WVY196621 WVY262153:WVY262157 WVY327689:WVY327693 WVY393225:WVY393229 WVY458761:WVY458765 WVY524297:WVY524301 WVY589833:WVY589837 WVY655369:WVY655373 WVY720905:WVY720909 WVY786441:WVY786445 WVY851977:WVY851981 WVY917513:WVY917517 WVY983049:WVY983053">
      <formula1>"公共科目,报名人数10：1以内免笔试"</formula1>
    </dataValidation>
    <dataValidation type="list" allowBlank="1" showInputMessage="1" showErrorMessage="1" sqref="E4:E8 E65540:E65544 E131076:E131080 E196612:E196616 E262148:E262152 E327684:E327688 E393220:E393224 E458756:E458760 E524292:E524296 E589828:E589832 E655364:E655368 E720900:E720904 E786436:E786440 E851972:E851976 E917508:E917512 E983044:E983048 JA4:JA8 JA65540:JA65544 JA131076:JA131080 JA196612:JA196616 JA262148:JA262152 JA327684:JA327688 JA393220:JA393224 JA458756:JA458760 JA524292:JA524296 JA589828:JA589832 JA655364:JA655368 JA720900:JA720904 JA786436:JA786440 JA851972:JA851976 JA917508:JA917512 JA983044:JA983048 SW4:SW8 SW65540:SW65544 SW131076:SW131080 SW196612:SW196616 SW262148:SW262152 SW327684:SW327688 SW393220:SW393224 SW458756:SW458760 SW524292:SW524296 SW589828:SW589832 SW655364:SW655368 SW720900:SW720904 SW786436:SW786440 SW851972:SW851976 SW917508:SW917512 SW983044:SW983048 ACS4:ACS8 ACS65540:ACS65544 ACS131076:ACS131080 ACS196612:ACS196616 ACS262148:ACS262152 ACS327684:ACS327688 ACS393220:ACS393224 ACS458756:ACS458760 ACS524292:ACS524296 ACS589828:ACS589832 ACS655364:ACS655368 ACS720900:ACS720904 ACS786436:ACS786440 ACS851972:ACS851976 ACS917508:ACS917512 ACS983044:ACS983048 AMO4:AMO8 AMO65540:AMO65544 AMO131076:AMO131080 AMO196612:AMO196616 AMO262148:AMO262152 AMO327684:AMO327688 AMO393220:AMO393224 AMO458756:AMO458760 AMO524292:AMO524296 AMO589828:AMO589832 AMO655364:AMO655368 AMO720900:AMO720904 AMO786436:AMO786440 AMO851972:AMO851976 AMO917508:AMO917512 AMO983044:AMO983048 AWK4:AWK8 AWK65540:AWK65544 AWK131076:AWK131080 AWK196612:AWK196616 AWK262148:AWK262152 AWK327684:AWK327688 AWK393220:AWK393224 AWK458756:AWK458760 AWK524292:AWK524296 AWK589828:AWK589832 AWK655364:AWK655368 AWK720900:AWK720904 AWK786436:AWK786440 AWK851972:AWK851976 AWK917508:AWK917512 AWK983044:AWK983048 BGG4:BGG8 BGG65540:BGG65544 BGG131076:BGG131080 BGG196612:BGG196616 BGG262148:BGG262152 BGG327684:BGG327688 BGG393220:BGG393224 BGG458756:BGG458760 BGG524292:BGG524296 BGG589828:BGG589832 BGG655364:BGG655368 BGG720900:BGG720904 BGG786436:BGG786440 BGG851972:BGG851976 BGG917508:BGG917512 BGG983044:BGG983048 BQC4:BQC8 BQC65540:BQC65544 BQC131076:BQC131080 BQC196612:BQC196616 BQC262148:BQC262152 BQC327684:BQC327688 BQC393220:BQC393224 BQC458756:BQC458760 BQC524292:BQC524296 BQC589828:BQC589832 BQC655364:BQC655368 BQC720900:BQC720904 BQC786436:BQC786440 BQC851972:BQC851976 BQC917508:BQC917512 BQC983044:BQC983048 BZY4:BZY8 BZY65540:BZY65544 BZY131076:BZY131080 BZY196612:BZY196616 BZY262148:BZY262152 BZY327684:BZY327688 BZY393220:BZY393224 BZY458756:BZY458760 BZY524292:BZY524296 BZY589828:BZY589832 BZY655364:BZY655368 BZY720900:BZY720904 BZY786436:BZY786440 BZY851972:BZY851976 BZY917508:BZY917512 BZY983044:BZY983048 CJU4:CJU8 CJU65540:CJU65544 CJU131076:CJU131080 CJU196612:CJU196616 CJU262148:CJU262152 CJU327684:CJU327688 CJU393220:CJU393224 CJU458756:CJU458760 CJU524292:CJU524296 CJU589828:CJU589832 CJU655364:CJU655368 CJU720900:CJU720904 CJU786436:CJU786440 CJU851972:CJU851976 CJU917508:CJU917512 CJU983044:CJU983048 CTQ4:CTQ8 CTQ65540:CTQ65544 CTQ131076:CTQ131080 CTQ196612:CTQ196616 CTQ262148:CTQ262152 CTQ327684:CTQ327688 CTQ393220:CTQ393224 CTQ458756:CTQ458760 CTQ524292:CTQ524296 CTQ589828:CTQ589832 CTQ655364:CTQ655368 CTQ720900:CTQ720904 CTQ786436:CTQ786440 CTQ851972:CTQ851976 CTQ917508:CTQ917512 CTQ983044:CTQ983048 DDM4:DDM8 DDM65540:DDM65544 DDM131076:DDM131080 DDM196612:DDM196616 DDM262148:DDM262152 DDM327684:DDM327688 DDM393220:DDM393224 DDM458756:DDM458760 DDM524292:DDM524296 DDM589828:DDM589832 DDM655364:DDM655368 DDM720900:DDM720904 DDM786436:DDM786440 DDM851972:DDM851976 DDM917508:DDM917512 DDM983044:DDM983048 DNI4:DNI8 DNI65540:DNI65544 DNI131076:DNI131080 DNI196612:DNI196616 DNI262148:DNI262152 DNI327684:DNI327688 DNI393220:DNI393224 DNI458756:DNI458760 DNI524292:DNI524296 DNI589828:DNI589832 DNI655364:DNI655368 DNI720900:DNI720904 DNI786436:DNI786440 DNI851972:DNI851976 DNI917508:DNI917512 DNI983044:DNI983048 DXE4:DXE8 DXE65540:DXE65544 DXE131076:DXE131080 DXE196612:DXE196616 DXE262148:DXE262152 DXE327684:DXE327688 DXE393220:DXE393224 DXE458756:DXE458760 DXE524292:DXE524296 DXE589828:DXE589832 DXE655364:DXE655368 DXE720900:DXE720904 DXE786436:DXE786440 DXE851972:DXE851976 DXE917508:DXE917512 DXE983044:DXE983048 EHA4:EHA8 EHA65540:EHA65544 EHA131076:EHA131080 EHA196612:EHA196616 EHA262148:EHA262152 EHA327684:EHA327688 EHA393220:EHA393224 EHA458756:EHA458760 EHA524292:EHA524296 EHA589828:EHA589832 EHA655364:EHA655368 EHA720900:EHA720904 EHA786436:EHA786440 EHA851972:EHA851976 EHA917508:EHA917512 EHA983044:EHA983048 EQW4:EQW8 EQW65540:EQW65544 EQW131076:EQW131080 EQW196612:EQW196616 EQW262148:EQW262152 EQW327684:EQW327688 EQW393220:EQW393224 EQW458756:EQW458760 EQW524292:EQW524296 EQW589828:EQW589832 EQW655364:EQW655368 EQW720900:EQW720904 EQW786436:EQW786440 EQW851972:EQW851976 EQW917508:EQW917512 EQW983044:EQW983048 FAS4:FAS8 FAS65540:FAS65544 FAS131076:FAS131080 FAS196612:FAS196616 FAS262148:FAS262152 FAS327684:FAS327688 FAS393220:FAS393224 FAS458756:FAS458760 FAS524292:FAS524296 FAS589828:FAS589832 FAS655364:FAS655368 FAS720900:FAS720904 FAS786436:FAS786440 FAS851972:FAS851976 FAS917508:FAS917512 FAS983044:FAS983048 FKO4:FKO8 FKO65540:FKO65544 FKO131076:FKO131080 FKO196612:FKO196616 FKO262148:FKO262152 FKO327684:FKO327688 FKO393220:FKO393224 FKO458756:FKO458760 FKO524292:FKO524296 FKO589828:FKO589832 FKO655364:FKO655368 FKO720900:FKO720904 FKO786436:FKO786440 FKO851972:FKO851976 FKO917508:FKO917512 FKO983044:FKO983048 FUK4:FUK8 FUK65540:FUK65544 FUK131076:FUK131080 FUK196612:FUK196616 FUK262148:FUK262152 FUK327684:FUK327688 FUK393220:FUK393224 FUK458756:FUK458760 FUK524292:FUK524296 FUK589828:FUK589832 FUK655364:FUK655368 FUK720900:FUK720904 FUK786436:FUK786440 FUK851972:FUK851976 FUK917508:FUK917512 FUK983044:FUK983048 GEG4:GEG8 GEG65540:GEG65544 GEG131076:GEG131080 GEG196612:GEG196616 GEG262148:GEG262152 GEG327684:GEG327688 GEG393220:GEG393224 GEG458756:GEG458760 GEG524292:GEG524296 GEG589828:GEG589832 GEG655364:GEG655368 GEG720900:GEG720904 GEG786436:GEG786440 GEG851972:GEG851976 GEG917508:GEG917512 GEG983044:GEG983048 GOC4:GOC8 GOC65540:GOC65544 GOC131076:GOC131080 GOC196612:GOC196616 GOC262148:GOC262152 GOC327684:GOC327688 GOC393220:GOC393224 GOC458756:GOC458760 GOC524292:GOC524296 GOC589828:GOC589832 GOC655364:GOC655368 GOC720900:GOC720904 GOC786436:GOC786440 GOC851972:GOC851976 GOC917508:GOC917512 GOC983044:GOC983048 GXY4:GXY8 GXY65540:GXY65544 GXY131076:GXY131080 GXY196612:GXY196616 GXY262148:GXY262152 GXY327684:GXY327688 GXY393220:GXY393224 GXY458756:GXY458760 GXY524292:GXY524296 GXY589828:GXY589832 GXY655364:GXY655368 GXY720900:GXY720904 GXY786436:GXY786440 GXY851972:GXY851976 GXY917508:GXY917512 GXY983044:GXY983048 HHU4:HHU8 HHU65540:HHU65544 HHU131076:HHU131080 HHU196612:HHU196616 HHU262148:HHU262152 HHU327684:HHU327688 HHU393220:HHU393224 HHU458756:HHU458760 HHU524292:HHU524296 HHU589828:HHU589832 HHU655364:HHU655368 HHU720900:HHU720904 HHU786436:HHU786440 HHU851972:HHU851976 HHU917508:HHU917512 HHU983044:HHU983048 HRQ4:HRQ8 HRQ65540:HRQ65544 HRQ131076:HRQ131080 HRQ196612:HRQ196616 HRQ262148:HRQ262152 HRQ327684:HRQ327688 HRQ393220:HRQ393224 HRQ458756:HRQ458760 HRQ524292:HRQ524296 HRQ589828:HRQ589832 HRQ655364:HRQ655368 HRQ720900:HRQ720904 HRQ786436:HRQ786440 HRQ851972:HRQ851976 HRQ917508:HRQ917512 HRQ983044:HRQ983048 IBM4:IBM8 IBM65540:IBM65544 IBM131076:IBM131080 IBM196612:IBM196616 IBM262148:IBM262152 IBM327684:IBM327688 IBM393220:IBM393224 IBM458756:IBM458760 IBM524292:IBM524296 IBM589828:IBM589832 IBM655364:IBM655368 IBM720900:IBM720904 IBM786436:IBM786440 IBM851972:IBM851976 IBM917508:IBM917512 IBM983044:IBM983048 ILI4:ILI8 ILI65540:ILI65544 ILI131076:ILI131080 ILI196612:ILI196616 ILI262148:ILI262152 ILI327684:ILI327688 ILI393220:ILI393224 ILI458756:ILI458760 ILI524292:ILI524296 ILI589828:ILI589832 ILI655364:ILI655368 ILI720900:ILI720904 ILI786436:ILI786440 ILI851972:ILI851976 ILI917508:ILI917512 ILI983044:ILI983048 IVE4:IVE8 IVE65540:IVE65544 IVE131076:IVE131080 IVE196612:IVE196616 IVE262148:IVE262152 IVE327684:IVE327688 IVE393220:IVE393224 IVE458756:IVE458760 IVE524292:IVE524296 IVE589828:IVE589832 IVE655364:IVE655368 IVE720900:IVE720904 IVE786436:IVE786440 IVE851972:IVE851976 IVE917508:IVE917512 IVE983044:IVE983048 JFA4:JFA8 JFA65540:JFA65544 JFA131076:JFA131080 JFA196612:JFA196616 JFA262148:JFA262152 JFA327684:JFA327688 JFA393220:JFA393224 JFA458756:JFA458760 JFA524292:JFA524296 JFA589828:JFA589832 JFA655364:JFA655368 JFA720900:JFA720904 JFA786436:JFA786440 JFA851972:JFA851976 JFA917508:JFA917512 JFA983044:JFA983048 JOW4:JOW8 JOW65540:JOW65544 JOW131076:JOW131080 JOW196612:JOW196616 JOW262148:JOW262152 JOW327684:JOW327688 JOW393220:JOW393224 JOW458756:JOW458760 JOW524292:JOW524296 JOW589828:JOW589832 JOW655364:JOW655368 JOW720900:JOW720904 JOW786436:JOW786440 JOW851972:JOW851976 JOW917508:JOW917512 JOW983044:JOW983048 JYS4:JYS8 JYS65540:JYS65544 JYS131076:JYS131080 JYS196612:JYS196616 JYS262148:JYS262152 JYS327684:JYS327688 JYS393220:JYS393224 JYS458756:JYS458760 JYS524292:JYS524296 JYS589828:JYS589832 JYS655364:JYS655368 JYS720900:JYS720904 JYS786436:JYS786440 JYS851972:JYS851976 JYS917508:JYS917512 JYS983044:JYS983048 KIO4:KIO8 KIO65540:KIO65544 KIO131076:KIO131080 KIO196612:KIO196616 KIO262148:KIO262152 KIO327684:KIO327688 KIO393220:KIO393224 KIO458756:KIO458760 KIO524292:KIO524296 KIO589828:KIO589832 KIO655364:KIO655368 KIO720900:KIO720904 KIO786436:KIO786440 KIO851972:KIO851976 KIO917508:KIO917512 KIO983044:KIO983048 KSK4:KSK8 KSK65540:KSK65544 KSK131076:KSK131080 KSK196612:KSK196616 KSK262148:KSK262152 KSK327684:KSK327688 KSK393220:KSK393224 KSK458756:KSK458760 KSK524292:KSK524296 KSK589828:KSK589832 KSK655364:KSK655368 KSK720900:KSK720904 KSK786436:KSK786440 KSK851972:KSK851976 KSK917508:KSK917512 KSK983044:KSK983048 LCG4:LCG8 LCG65540:LCG65544 LCG131076:LCG131080 LCG196612:LCG196616 LCG262148:LCG262152 LCG327684:LCG327688 LCG393220:LCG393224 LCG458756:LCG458760 LCG524292:LCG524296 LCG589828:LCG589832 LCG655364:LCG655368 LCG720900:LCG720904 LCG786436:LCG786440 LCG851972:LCG851976 LCG917508:LCG917512 LCG983044:LCG983048 LMC4:LMC8 LMC65540:LMC65544 LMC131076:LMC131080 LMC196612:LMC196616 LMC262148:LMC262152 LMC327684:LMC327688 LMC393220:LMC393224 LMC458756:LMC458760 LMC524292:LMC524296 LMC589828:LMC589832 LMC655364:LMC655368 LMC720900:LMC720904 LMC786436:LMC786440 LMC851972:LMC851976 LMC917508:LMC917512 LMC983044:LMC983048 LVY4:LVY8 LVY65540:LVY65544 LVY131076:LVY131080 LVY196612:LVY196616 LVY262148:LVY262152 LVY327684:LVY327688 LVY393220:LVY393224 LVY458756:LVY458760 LVY524292:LVY524296 LVY589828:LVY589832 LVY655364:LVY655368 LVY720900:LVY720904 LVY786436:LVY786440 LVY851972:LVY851976 LVY917508:LVY917512 LVY983044:LVY983048 MFU4:MFU8 MFU65540:MFU65544 MFU131076:MFU131080 MFU196612:MFU196616 MFU262148:MFU262152 MFU327684:MFU327688 MFU393220:MFU393224 MFU458756:MFU458760 MFU524292:MFU524296 MFU589828:MFU589832 MFU655364:MFU655368 MFU720900:MFU720904 MFU786436:MFU786440 MFU851972:MFU851976 MFU917508:MFU917512 MFU983044:MFU983048 MPQ4:MPQ8 MPQ65540:MPQ65544 MPQ131076:MPQ131080 MPQ196612:MPQ196616 MPQ262148:MPQ262152 MPQ327684:MPQ327688 MPQ393220:MPQ393224 MPQ458756:MPQ458760 MPQ524292:MPQ524296 MPQ589828:MPQ589832 MPQ655364:MPQ655368 MPQ720900:MPQ720904 MPQ786436:MPQ786440 MPQ851972:MPQ851976 MPQ917508:MPQ917512 MPQ983044:MPQ983048 MZM4:MZM8 MZM65540:MZM65544 MZM131076:MZM131080 MZM196612:MZM196616 MZM262148:MZM262152 MZM327684:MZM327688 MZM393220:MZM393224 MZM458756:MZM458760 MZM524292:MZM524296 MZM589828:MZM589832 MZM655364:MZM655368 MZM720900:MZM720904 MZM786436:MZM786440 MZM851972:MZM851976 MZM917508:MZM917512 MZM983044:MZM983048 NJI4:NJI8 NJI65540:NJI65544 NJI131076:NJI131080 NJI196612:NJI196616 NJI262148:NJI262152 NJI327684:NJI327688 NJI393220:NJI393224 NJI458756:NJI458760 NJI524292:NJI524296 NJI589828:NJI589832 NJI655364:NJI655368 NJI720900:NJI720904 NJI786436:NJI786440 NJI851972:NJI851976 NJI917508:NJI917512 NJI983044:NJI983048 NTE4:NTE8 NTE65540:NTE65544 NTE131076:NTE131080 NTE196612:NTE196616 NTE262148:NTE262152 NTE327684:NTE327688 NTE393220:NTE393224 NTE458756:NTE458760 NTE524292:NTE524296 NTE589828:NTE589832 NTE655364:NTE655368 NTE720900:NTE720904 NTE786436:NTE786440 NTE851972:NTE851976 NTE917508:NTE917512 NTE983044:NTE983048 ODA4:ODA8 ODA65540:ODA65544 ODA131076:ODA131080 ODA196612:ODA196616 ODA262148:ODA262152 ODA327684:ODA327688 ODA393220:ODA393224 ODA458756:ODA458760 ODA524292:ODA524296 ODA589828:ODA589832 ODA655364:ODA655368 ODA720900:ODA720904 ODA786436:ODA786440 ODA851972:ODA851976 ODA917508:ODA917512 ODA983044:ODA983048 OMW4:OMW8 OMW65540:OMW65544 OMW131076:OMW131080 OMW196612:OMW196616 OMW262148:OMW262152 OMW327684:OMW327688 OMW393220:OMW393224 OMW458756:OMW458760 OMW524292:OMW524296 OMW589828:OMW589832 OMW655364:OMW655368 OMW720900:OMW720904 OMW786436:OMW786440 OMW851972:OMW851976 OMW917508:OMW917512 OMW983044:OMW983048 OWS4:OWS8 OWS65540:OWS65544 OWS131076:OWS131080 OWS196612:OWS196616 OWS262148:OWS262152 OWS327684:OWS327688 OWS393220:OWS393224 OWS458756:OWS458760 OWS524292:OWS524296 OWS589828:OWS589832 OWS655364:OWS655368 OWS720900:OWS720904 OWS786436:OWS786440 OWS851972:OWS851976 OWS917508:OWS917512 OWS983044:OWS983048 PGO4:PGO8 PGO65540:PGO65544 PGO131076:PGO131080 PGO196612:PGO196616 PGO262148:PGO262152 PGO327684:PGO327688 PGO393220:PGO393224 PGO458756:PGO458760 PGO524292:PGO524296 PGO589828:PGO589832 PGO655364:PGO655368 PGO720900:PGO720904 PGO786436:PGO786440 PGO851972:PGO851976 PGO917508:PGO917512 PGO983044:PGO983048 PQK4:PQK8 PQK65540:PQK65544 PQK131076:PQK131080 PQK196612:PQK196616 PQK262148:PQK262152 PQK327684:PQK327688 PQK393220:PQK393224 PQK458756:PQK458760 PQK524292:PQK524296 PQK589828:PQK589832 PQK655364:PQK655368 PQK720900:PQK720904 PQK786436:PQK786440 PQK851972:PQK851976 PQK917508:PQK917512 PQK983044:PQK983048 QAG4:QAG8 QAG65540:QAG65544 QAG131076:QAG131080 QAG196612:QAG196616 QAG262148:QAG262152 QAG327684:QAG327688 QAG393220:QAG393224 QAG458756:QAG458760 QAG524292:QAG524296 QAG589828:QAG589832 QAG655364:QAG655368 QAG720900:QAG720904 QAG786436:QAG786440 QAG851972:QAG851976 QAG917508:QAG917512 QAG983044:QAG983048 QKC4:QKC8 QKC65540:QKC65544 QKC131076:QKC131080 QKC196612:QKC196616 QKC262148:QKC262152 QKC327684:QKC327688 QKC393220:QKC393224 QKC458756:QKC458760 QKC524292:QKC524296 QKC589828:QKC589832 QKC655364:QKC655368 QKC720900:QKC720904 QKC786436:QKC786440 QKC851972:QKC851976 QKC917508:QKC917512 QKC983044:QKC983048 QTY4:QTY8 QTY65540:QTY65544 QTY131076:QTY131080 QTY196612:QTY196616 QTY262148:QTY262152 QTY327684:QTY327688 QTY393220:QTY393224 QTY458756:QTY458760 QTY524292:QTY524296 QTY589828:QTY589832 QTY655364:QTY655368 QTY720900:QTY720904 QTY786436:QTY786440 QTY851972:QTY851976 QTY917508:QTY917512 QTY983044:QTY983048 RDU4:RDU8 RDU65540:RDU65544 RDU131076:RDU131080 RDU196612:RDU196616 RDU262148:RDU262152 RDU327684:RDU327688 RDU393220:RDU393224 RDU458756:RDU458760 RDU524292:RDU524296 RDU589828:RDU589832 RDU655364:RDU655368 RDU720900:RDU720904 RDU786436:RDU786440 RDU851972:RDU851976 RDU917508:RDU917512 RDU983044:RDU983048 RNQ4:RNQ8 RNQ65540:RNQ65544 RNQ131076:RNQ131080 RNQ196612:RNQ196616 RNQ262148:RNQ262152 RNQ327684:RNQ327688 RNQ393220:RNQ393224 RNQ458756:RNQ458760 RNQ524292:RNQ524296 RNQ589828:RNQ589832 RNQ655364:RNQ655368 RNQ720900:RNQ720904 RNQ786436:RNQ786440 RNQ851972:RNQ851976 RNQ917508:RNQ917512 RNQ983044:RNQ983048 RXM4:RXM8 RXM65540:RXM65544 RXM131076:RXM131080 RXM196612:RXM196616 RXM262148:RXM262152 RXM327684:RXM327688 RXM393220:RXM393224 RXM458756:RXM458760 RXM524292:RXM524296 RXM589828:RXM589832 RXM655364:RXM655368 RXM720900:RXM720904 RXM786436:RXM786440 RXM851972:RXM851976 RXM917508:RXM917512 RXM983044:RXM983048 SHI4:SHI8 SHI65540:SHI65544 SHI131076:SHI131080 SHI196612:SHI196616 SHI262148:SHI262152 SHI327684:SHI327688 SHI393220:SHI393224 SHI458756:SHI458760 SHI524292:SHI524296 SHI589828:SHI589832 SHI655364:SHI655368 SHI720900:SHI720904 SHI786436:SHI786440 SHI851972:SHI851976 SHI917508:SHI917512 SHI983044:SHI983048 SRE4:SRE8 SRE65540:SRE65544 SRE131076:SRE131080 SRE196612:SRE196616 SRE262148:SRE262152 SRE327684:SRE327688 SRE393220:SRE393224 SRE458756:SRE458760 SRE524292:SRE524296 SRE589828:SRE589832 SRE655364:SRE655368 SRE720900:SRE720904 SRE786436:SRE786440 SRE851972:SRE851976 SRE917508:SRE917512 SRE983044:SRE983048 TBA4:TBA8 TBA65540:TBA65544 TBA131076:TBA131080 TBA196612:TBA196616 TBA262148:TBA262152 TBA327684:TBA327688 TBA393220:TBA393224 TBA458756:TBA458760 TBA524292:TBA524296 TBA589828:TBA589832 TBA655364:TBA655368 TBA720900:TBA720904 TBA786436:TBA786440 TBA851972:TBA851976 TBA917508:TBA917512 TBA983044:TBA983048 TKW4:TKW8 TKW65540:TKW65544 TKW131076:TKW131080 TKW196612:TKW196616 TKW262148:TKW262152 TKW327684:TKW327688 TKW393220:TKW393224 TKW458756:TKW458760 TKW524292:TKW524296 TKW589828:TKW589832 TKW655364:TKW655368 TKW720900:TKW720904 TKW786436:TKW786440 TKW851972:TKW851976 TKW917508:TKW917512 TKW983044:TKW983048 TUS4:TUS8 TUS65540:TUS65544 TUS131076:TUS131080 TUS196612:TUS196616 TUS262148:TUS262152 TUS327684:TUS327688 TUS393220:TUS393224 TUS458756:TUS458760 TUS524292:TUS524296 TUS589828:TUS589832 TUS655364:TUS655368 TUS720900:TUS720904 TUS786436:TUS786440 TUS851972:TUS851976 TUS917508:TUS917512 TUS983044:TUS983048 UEO4:UEO8 UEO65540:UEO65544 UEO131076:UEO131080 UEO196612:UEO196616 UEO262148:UEO262152 UEO327684:UEO327688 UEO393220:UEO393224 UEO458756:UEO458760 UEO524292:UEO524296 UEO589828:UEO589832 UEO655364:UEO655368 UEO720900:UEO720904 UEO786436:UEO786440 UEO851972:UEO851976 UEO917508:UEO917512 UEO983044:UEO983048 UOK4:UOK8 UOK65540:UOK65544 UOK131076:UOK131080 UOK196612:UOK196616 UOK262148:UOK262152 UOK327684:UOK327688 UOK393220:UOK393224 UOK458756:UOK458760 UOK524292:UOK524296 UOK589828:UOK589832 UOK655364:UOK655368 UOK720900:UOK720904 UOK786436:UOK786440 UOK851972:UOK851976 UOK917508:UOK917512 UOK983044:UOK983048 UYG4:UYG8 UYG65540:UYG65544 UYG131076:UYG131080 UYG196612:UYG196616 UYG262148:UYG262152 UYG327684:UYG327688 UYG393220:UYG393224 UYG458756:UYG458760 UYG524292:UYG524296 UYG589828:UYG589832 UYG655364:UYG655368 UYG720900:UYG720904 UYG786436:UYG786440 UYG851972:UYG851976 UYG917508:UYG917512 UYG983044:UYG983048 VIC4:VIC8 VIC65540:VIC65544 VIC131076:VIC131080 VIC196612:VIC196616 VIC262148:VIC262152 VIC327684:VIC327688 VIC393220:VIC393224 VIC458756:VIC458760 VIC524292:VIC524296 VIC589828:VIC589832 VIC655364:VIC655368 VIC720900:VIC720904 VIC786436:VIC786440 VIC851972:VIC851976 VIC917508:VIC917512 VIC983044:VIC983048 VRY4:VRY8 VRY65540:VRY65544 VRY131076:VRY131080 VRY196612:VRY196616 VRY262148:VRY262152 VRY327684:VRY327688 VRY393220:VRY393224 VRY458756:VRY458760 VRY524292:VRY524296 VRY589828:VRY589832 VRY655364:VRY655368 VRY720900:VRY720904 VRY786436:VRY786440 VRY851972:VRY851976 VRY917508:VRY917512 VRY983044:VRY983048 WBU4:WBU8 WBU65540:WBU65544 WBU131076:WBU131080 WBU196612:WBU196616 WBU262148:WBU262152 WBU327684:WBU327688 WBU393220:WBU393224 WBU458756:WBU458760 WBU524292:WBU524296 WBU589828:WBU589832 WBU655364:WBU655368 WBU720900:WBU720904 WBU786436:WBU786440 WBU851972:WBU851976 WBU917508:WBU917512 WBU983044:WBU983048 WLQ4:WLQ8 WLQ65540:WLQ65544 WLQ131076:WLQ131080 WLQ196612:WLQ196616 WLQ262148:WLQ262152 WLQ327684:WLQ327688 WLQ393220:WLQ393224 WLQ458756:WLQ458760 WLQ524292:WLQ524296 WLQ589828:WLQ589832 WLQ655364:WLQ655368 WLQ720900:WLQ720904 WLQ786436:WLQ786440 WLQ851972:WLQ851976 WLQ917508:WLQ917512 WLQ983044:WLQ983048 WVM4:WVM8 WVM65540:WVM65544 WVM131076:WVM131080 WVM196612:WVM196616 WVM262148:WVM262152 WVM327684:WVM327688 WVM393220:WVM393224 WVM458756:WVM458760 WVM524292:WVM524296 WVM589828:WVM589832 WVM655364:WVM655368 WVM720900:WVM720904 WVM786436:WVM786440 WVM851972:WVM851976 WVM917508:WVM917512 WVM983044:WVM983048">
      <formula1>"管理岗位,专业技术岗位,专门岗位(管理岗位),专门岗位(专业技术岗位),毕业生专项(管理岗位),毕业生专项(专业技术岗位)"</formula1>
    </dataValidation>
    <dataValidation type="list" allowBlank="1" showInputMessage="1" showErrorMessage="1" sqref="E9:E13 E65545:E65549 E131081:E131085 E196617:E196621 E262153:E262157 E327689:E327693 E393225:E393229 E458761:E458765 E524297:E524301 E589833:E589837 E655369:E655373 E720905:E720909 E786441:E786445 E851977:E851981 E917513:E917517 E983049:E983053 JA9:JA13 JA65545:JA65549 JA131081:JA131085 JA196617:JA196621 JA262153:JA262157 JA327689:JA327693 JA393225:JA393229 JA458761:JA458765 JA524297:JA524301 JA589833:JA589837 JA655369:JA655373 JA720905:JA720909 JA786441:JA786445 JA851977:JA851981 JA917513:JA917517 JA983049:JA983053 SW9:SW13 SW65545:SW65549 SW131081:SW131085 SW196617:SW196621 SW262153:SW262157 SW327689:SW327693 SW393225:SW393229 SW458761:SW458765 SW524297:SW524301 SW589833:SW589837 SW655369:SW655373 SW720905:SW720909 SW786441:SW786445 SW851977:SW851981 SW917513:SW917517 SW983049:SW983053 ACS9:ACS13 ACS65545:ACS65549 ACS131081:ACS131085 ACS196617:ACS196621 ACS262153:ACS262157 ACS327689:ACS327693 ACS393225:ACS393229 ACS458761:ACS458765 ACS524297:ACS524301 ACS589833:ACS589837 ACS655369:ACS655373 ACS720905:ACS720909 ACS786441:ACS786445 ACS851977:ACS851981 ACS917513:ACS917517 ACS983049:ACS983053 AMO9:AMO13 AMO65545:AMO65549 AMO131081:AMO131085 AMO196617:AMO196621 AMO262153:AMO262157 AMO327689:AMO327693 AMO393225:AMO393229 AMO458761:AMO458765 AMO524297:AMO524301 AMO589833:AMO589837 AMO655369:AMO655373 AMO720905:AMO720909 AMO786441:AMO786445 AMO851977:AMO851981 AMO917513:AMO917517 AMO983049:AMO983053 AWK9:AWK13 AWK65545:AWK65549 AWK131081:AWK131085 AWK196617:AWK196621 AWK262153:AWK262157 AWK327689:AWK327693 AWK393225:AWK393229 AWK458761:AWK458765 AWK524297:AWK524301 AWK589833:AWK589837 AWK655369:AWK655373 AWK720905:AWK720909 AWK786441:AWK786445 AWK851977:AWK851981 AWK917513:AWK917517 AWK983049:AWK983053 BGG9:BGG13 BGG65545:BGG65549 BGG131081:BGG131085 BGG196617:BGG196621 BGG262153:BGG262157 BGG327689:BGG327693 BGG393225:BGG393229 BGG458761:BGG458765 BGG524297:BGG524301 BGG589833:BGG589837 BGG655369:BGG655373 BGG720905:BGG720909 BGG786441:BGG786445 BGG851977:BGG851981 BGG917513:BGG917517 BGG983049:BGG983053 BQC9:BQC13 BQC65545:BQC65549 BQC131081:BQC131085 BQC196617:BQC196621 BQC262153:BQC262157 BQC327689:BQC327693 BQC393225:BQC393229 BQC458761:BQC458765 BQC524297:BQC524301 BQC589833:BQC589837 BQC655369:BQC655373 BQC720905:BQC720909 BQC786441:BQC786445 BQC851977:BQC851981 BQC917513:BQC917517 BQC983049:BQC983053 BZY9:BZY13 BZY65545:BZY65549 BZY131081:BZY131085 BZY196617:BZY196621 BZY262153:BZY262157 BZY327689:BZY327693 BZY393225:BZY393229 BZY458761:BZY458765 BZY524297:BZY524301 BZY589833:BZY589837 BZY655369:BZY655373 BZY720905:BZY720909 BZY786441:BZY786445 BZY851977:BZY851981 BZY917513:BZY917517 BZY983049:BZY983053 CJU9:CJU13 CJU65545:CJU65549 CJU131081:CJU131085 CJU196617:CJU196621 CJU262153:CJU262157 CJU327689:CJU327693 CJU393225:CJU393229 CJU458761:CJU458765 CJU524297:CJU524301 CJU589833:CJU589837 CJU655369:CJU655373 CJU720905:CJU720909 CJU786441:CJU786445 CJU851977:CJU851981 CJU917513:CJU917517 CJU983049:CJU983053 CTQ9:CTQ13 CTQ65545:CTQ65549 CTQ131081:CTQ131085 CTQ196617:CTQ196621 CTQ262153:CTQ262157 CTQ327689:CTQ327693 CTQ393225:CTQ393229 CTQ458761:CTQ458765 CTQ524297:CTQ524301 CTQ589833:CTQ589837 CTQ655369:CTQ655373 CTQ720905:CTQ720909 CTQ786441:CTQ786445 CTQ851977:CTQ851981 CTQ917513:CTQ917517 CTQ983049:CTQ983053 DDM9:DDM13 DDM65545:DDM65549 DDM131081:DDM131085 DDM196617:DDM196621 DDM262153:DDM262157 DDM327689:DDM327693 DDM393225:DDM393229 DDM458761:DDM458765 DDM524297:DDM524301 DDM589833:DDM589837 DDM655369:DDM655373 DDM720905:DDM720909 DDM786441:DDM786445 DDM851977:DDM851981 DDM917513:DDM917517 DDM983049:DDM983053 DNI9:DNI13 DNI65545:DNI65549 DNI131081:DNI131085 DNI196617:DNI196621 DNI262153:DNI262157 DNI327689:DNI327693 DNI393225:DNI393229 DNI458761:DNI458765 DNI524297:DNI524301 DNI589833:DNI589837 DNI655369:DNI655373 DNI720905:DNI720909 DNI786441:DNI786445 DNI851977:DNI851981 DNI917513:DNI917517 DNI983049:DNI983053 DXE9:DXE13 DXE65545:DXE65549 DXE131081:DXE131085 DXE196617:DXE196621 DXE262153:DXE262157 DXE327689:DXE327693 DXE393225:DXE393229 DXE458761:DXE458765 DXE524297:DXE524301 DXE589833:DXE589837 DXE655369:DXE655373 DXE720905:DXE720909 DXE786441:DXE786445 DXE851977:DXE851981 DXE917513:DXE917517 DXE983049:DXE983053 EHA9:EHA13 EHA65545:EHA65549 EHA131081:EHA131085 EHA196617:EHA196621 EHA262153:EHA262157 EHA327689:EHA327693 EHA393225:EHA393229 EHA458761:EHA458765 EHA524297:EHA524301 EHA589833:EHA589837 EHA655369:EHA655373 EHA720905:EHA720909 EHA786441:EHA786445 EHA851977:EHA851981 EHA917513:EHA917517 EHA983049:EHA983053 EQW9:EQW13 EQW65545:EQW65549 EQW131081:EQW131085 EQW196617:EQW196621 EQW262153:EQW262157 EQW327689:EQW327693 EQW393225:EQW393229 EQW458761:EQW458765 EQW524297:EQW524301 EQW589833:EQW589837 EQW655369:EQW655373 EQW720905:EQW720909 EQW786441:EQW786445 EQW851977:EQW851981 EQW917513:EQW917517 EQW983049:EQW983053 FAS9:FAS13 FAS65545:FAS65549 FAS131081:FAS131085 FAS196617:FAS196621 FAS262153:FAS262157 FAS327689:FAS327693 FAS393225:FAS393229 FAS458761:FAS458765 FAS524297:FAS524301 FAS589833:FAS589837 FAS655369:FAS655373 FAS720905:FAS720909 FAS786441:FAS786445 FAS851977:FAS851981 FAS917513:FAS917517 FAS983049:FAS983053 FKO9:FKO13 FKO65545:FKO65549 FKO131081:FKO131085 FKO196617:FKO196621 FKO262153:FKO262157 FKO327689:FKO327693 FKO393225:FKO393229 FKO458761:FKO458765 FKO524297:FKO524301 FKO589833:FKO589837 FKO655369:FKO655373 FKO720905:FKO720909 FKO786441:FKO786445 FKO851977:FKO851981 FKO917513:FKO917517 FKO983049:FKO983053 FUK9:FUK13 FUK65545:FUK65549 FUK131081:FUK131085 FUK196617:FUK196621 FUK262153:FUK262157 FUK327689:FUK327693 FUK393225:FUK393229 FUK458761:FUK458765 FUK524297:FUK524301 FUK589833:FUK589837 FUK655369:FUK655373 FUK720905:FUK720909 FUK786441:FUK786445 FUK851977:FUK851981 FUK917513:FUK917517 FUK983049:FUK983053 GEG9:GEG13 GEG65545:GEG65549 GEG131081:GEG131085 GEG196617:GEG196621 GEG262153:GEG262157 GEG327689:GEG327693 GEG393225:GEG393229 GEG458761:GEG458765 GEG524297:GEG524301 GEG589833:GEG589837 GEG655369:GEG655373 GEG720905:GEG720909 GEG786441:GEG786445 GEG851977:GEG851981 GEG917513:GEG917517 GEG983049:GEG983053 GOC9:GOC13 GOC65545:GOC65549 GOC131081:GOC131085 GOC196617:GOC196621 GOC262153:GOC262157 GOC327689:GOC327693 GOC393225:GOC393229 GOC458761:GOC458765 GOC524297:GOC524301 GOC589833:GOC589837 GOC655369:GOC655373 GOC720905:GOC720909 GOC786441:GOC786445 GOC851977:GOC851981 GOC917513:GOC917517 GOC983049:GOC983053 GXY9:GXY13 GXY65545:GXY65549 GXY131081:GXY131085 GXY196617:GXY196621 GXY262153:GXY262157 GXY327689:GXY327693 GXY393225:GXY393229 GXY458761:GXY458765 GXY524297:GXY524301 GXY589833:GXY589837 GXY655369:GXY655373 GXY720905:GXY720909 GXY786441:GXY786445 GXY851977:GXY851981 GXY917513:GXY917517 GXY983049:GXY983053 HHU9:HHU13 HHU65545:HHU65549 HHU131081:HHU131085 HHU196617:HHU196621 HHU262153:HHU262157 HHU327689:HHU327693 HHU393225:HHU393229 HHU458761:HHU458765 HHU524297:HHU524301 HHU589833:HHU589837 HHU655369:HHU655373 HHU720905:HHU720909 HHU786441:HHU786445 HHU851977:HHU851981 HHU917513:HHU917517 HHU983049:HHU983053 HRQ9:HRQ13 HRQ65545:HRQ65549 HRQ131081:HRQ131085 HRQ196617:HRQ196621 HRQ262153:HRQ262157 HRQ327689:HRQ327693 HRQ393225:HRQ393229 HRQ458761:HRQ458765 HRQ524297:HRQ524301 HRQ589833:HRQ589837 HRQ655369:HRQ655373 HRQ720905:HRQ720909 HRQ786441:HRQ786445 HRQ851977:HRQ851981 HRQ917513:HRQ917517 HRQ983049:HRQ983053 IBM9:IBM13 IBM65545:IBM65549 IBM131081:IBM131085 IBM196617:IBM196621 IBM262153:IBM262157 IBM327689:IBM327693 IBM393225:IBM393229 IBM458761:IBM458765 IBM524297:IBM524301 IBM589833:IBM589837 IBM655369:IBM655373 IBM720905:IBM720909 IBM786441:IBM786445 IBM851977:IBM851981 IBM917513:IBM917517 IBM983049:IBM983053 ILI9:ILI13 ILI65545:ILI65549 ILI131081:ILI131085 ILI196617:ILI196621 ILI262153:ILI262157 ILI327689:ILI327693 ILI393225:ILI393229 ILI458761:ILI458765 ILI524297:ILI524301 ILI589833:ILI589837 ILI655369:ILI655373 ILI720905:ILI720909 ILI786441:ILI786445 ILI851977:ILI851981 ILI917513:ILI917517 ILI983049:ILI983053 IVE9:IVE13 IVE65545:IVE65549 IVE131081:IVE131085 IVE196617:IVE196621 IVE262153:IVE262157 IVE327689:IVE327693 IVE393225:IVE393229 IVE458761:IVE458765 IVE524297:IVE524301 IVE589833:IVE589837 IVE655369:IVE655373 IVE720905:IVE720909 IVE786441:IVE786445 IVE851977:IVE851981 IVE917513:IVE917517 IVE983049:IVE983053 JFA9:JFA13 JFA65545:JFA65549 JFA131081:JFA131085 JFA196617:JFA196621 JFA262153:JFA262157 JFA327689:JFA327693 JFA393225:JFA393229 JFA458761:JFA458765 JFA524297:JFA524301 JFA589833:JFA589837 JFA655369:JFA655373 JFA720905:JFA720909 JFA786441:JFA786445 JFA851977:JFA851981 JFA917513:JFA917517 JFA983049:JFA983053 JOW9:JOW13 JOW65545:JOW65549 JOW131081:JOW131085 JOW196617:JOW196621 JOW262153:JOW262157 JOW327689:JOW327693 JOW393225:JOW393229 JOW458761:JOW458765 JOW524297:JOW524301 JOW589833:JOW589837 JOW655369:JOW655373 JOW720905:JOW720909 JOW786441:JOW786445 JOW851977:JOW851981 JOW917513:JOW917517 JOW983049:JOW983053 JYS9:JYS13 JYS65545:JYS65549 JYS131081:JYS131085 JYS196617:JYS196621 JYS262153:JYS262157 JYS327689:JYS327693 JYS393225:JYS393229 JYS458761:JYS458765 JYS524297:JYS524301 JYS589833:JYS589837 JYS655369:JYS655373 JYS720905:JYS720909 JYS786441:JYS786445 JYS851977:JYS851981 JYS917513:JYS917517 JYS983049:JYS983053 KIO9:KIO13 KIO65545:KIO65549 KIO131081:KIO131085 KIO196617:KIO196621 KIO262153:KIO262157 KIO327689:KIO327693 KIO393225:KIO393229 KIO458761:KIO458765 KIO524297:KIO524301 KIO589833:KIO589837 KIO655369:KIO655373 KIO720905:KIO720909 KIO786441:KIO786445 KIO851977:KIO851981 KIO917513:KIO917517 KIO983049:KIO983053 KSK9:KSK13 KSK65545:KSK65549 KSK131081:KSK131085 KSK196617:KSK196621 KSK262153:KSK262157 KSK327689:KSK327693 KSK393225:KSK393229 KSK458761:KSK458765 KSK524297:KSK524301 KSK589833:KSK589837 KSK655369:KSK655373 KSK720905:KSK720909 KSK786441:KSK786445 KSK851977:KSK851981 KSK917513:KSK917517 KSK983049:KSK983053 LCG9:LCG13 LCG65545:LCG65549 LCG131081:LCG131085 LCG196617:LCG196621 LCG262153:LCG262157 LCG327689:LCG327693 LCG393225:LCG393229 LCG458761:LCG458765 LCG524297:LCG524301 LCG589833:LCG589837 LCG655369:LCG655373 LCG720905:LCG720909 LCG786441:LCG786445 LCG851977:LCG851981 LCG917513:LCG917517 LCG983049:LCG983053 LMC9:LMC13 LMC65545:LMC65549 LMC131081:LMC131085 LMC196617:LMC196621 LMC262153:LMC262157 LMC327689:LMC327693 LMC393225:LMC393229 LMC458761:LMC458765 LMC524297:LMC524301 LMC589833:LMC589837 LMC655369:LMC655373 LMC720905:LMC720909 LMC786441:LMC786445 LMC851977:LMC851981 LMC917513:LMC917517 LMC983049:LMC983053 LVY9:LVY13 LVY65545:LVY65549 LVY131081:LVY131085 LVY196617:LVY196621 LVY262153:LVY262157 LVY327689:LVY327693 LVY393225:LVY393229 LVY458761:LVY458765 LVY524297:LVY524301 LVY589833:LVY589837 LVY655369:LVY655373 LVY720905:LVY720909 LVY786441:LVY786445 LVY851977:LVY851981 LVY917513:LVY917517 LVY983049:LVY983053 MFU9:MFU13 MFU65545:MFU65549 MFU131081:MFU131085 MFU196617:MFU196621 MFU262153:MFU262157 MFU327689:MFU327693 MFU393225:MFU393229 MFU458761:MFU458765 MFU524297:MFU524301 MFU589833:MFU589837 MFU655369:MFU655373 MFU720905:MFU720909 MFU786441:MFU786445 MFU851977:MFU851981 MFU917513:MFU917517 MFU983049:MFU983053 MPQ9:MPQ13 MPQ65545:MPQ65549 MPQ131081:MPQ131085 MPQ196617:MPQ196621 MPQ262153:MPQ262157 MPQ327689:MPQ327693 MPQ393225:MPQ393229 MPQ458761:MPQ458765 MPQ524297:MPQ524301 MPQ589833:MPQ589837 MPQ655369:MPQ655373 MPQ720905:MPQ720909 MPQ786441:MPQ786445 MPQ851977:MPQ851981 MPQ917513:MPQ917517 MPQ983049:MPQ983053 MZM9:MZM13 MZM65545:MZM65549 MZM131081:MZM131085 MZM196617:MZM196621 MZM262153:MZM262157 MZM327689:MZM327693 MZM393225:MZM393229 MZM458761:MZM458765 MZM524297:MZM524301 MZM589833:MZM589837 MZM655369:MZM655373 MZM720905:MZM720909 MZM786441:MZM786445 MZM851977:MZM851981 MZM917513:MZM917517 MZM983049:MZM983053 NJI9:NJI13 NJI65545:NJI65549 NJI131081:NJI131085 NJI196617:NJI196621 NJI262153:NJI262157 NJI327689:NJI327693 NJI393225:NJI393229 NJI458761:NJI458765 NJI524297:NJI524301 NJI589833:NJI589837 NJI655369:NJI655373 NJI720905:NJI720909 NJI786441:NJI786445 NJI851977:NJI851981 NJI917513:NJI917517 NJI983049:NJI983053 NTE9:NTE13 NTE65545:NTE65549 NTE131081:NTE131085 NTE196617:NTE196621 NTE262153:NTE262157 NTE327689:NTE327693 NTE393225:NTE393229 NTE458761:NTE458765 NTE524297:NTE524301 NTE589833:NTE589837 NTE655369:NTE655373 NTE720905:NTE720909 NTE786441:NTE786445 NTE851977:NTE851981 NTE917513:NTE917517 NTE983049:NTE983053 ODA9:ODA13 ODA65545:ODA65549 ODA131081:ODA131085 ODA196617:ODA196621 ODA262153:ODA262157 ODA327689:ODA327693 ODA393225:ODA393229 ODA458761:ODA458765 ODA524297:ODA524301 ODA589833:ODA589837 ODA655369:ODA655373 ODA720905:ODA720909 ODA786441:ODA786445 ODA851977:ODA851981 ODA917513:ODA917517 ODA983049:ODA983053 OMW9:OMW13 OMW65545:OMW65549 OMW131081:OMW131085 OMW196617:OMW196621 OMW262153:OMW262157 OMW327689:OMW327693 OMW393225:OMW393229 OMW458761:OMW458765 OMW524297:OMW524301 OMW589833:OMW589837 OMW655369:OMW655373 OMW720905:OMW720909 OMW786441:OMW786445 OMW851977:OMW851981 OMW917513:OMW917517 OMW983049:OMW983053 OWS9:OWS13 OWS65545:OWS65549 OWS131081:OWS131085 OWS196617:OWS196621 OWS262153:OWS262157 OWS327689:OWS327693 OWS393225:OWS393229 OWS458761:OWS458765 OWS524297:OWS524301 OWS589833:OWS589837 OWS655369:OWS655373 OWS720905:OWS720909 OWS786441:OWS786445 OWS851977:OWS851981 OWS917513:OWS917517 OWS983049:OWS983053 PGO9:PGO13 PGO65545:PGO65549 PGO131081:PGO131085 PGO196617:PGO196621 PGO262153:PGO262157 PGO327689:PGO327693 PGO393225:PGO393229 PGO458761:PGO458765 PGO524297:PGO524301 PGO589833:PGO589837 PGO655369:PGO655373 PGO720905:PGO720909 PGO786441:PGO786445 PGO851977:PGO851981 PGO917513:PGO917517 PGO983049:PGO983053 PQK9:PQK13 PQK65545:PQK65549 PQK131081:PQK131085 PQK196617:PQK196621 PQK262153:PQK262157 PQK327689:PQK327693 PQK393225:PQK393229 PQK458761:PQK458765 PQK524297:PQK524301 PQK589833:PQK589837 PQK655369:PQK655373 PQK720905:PQK720909 PQK786441:PQK786445 PQK851977:PQK851981 PQK917513:PQK917517 PQK983049:PQK983053 QAG9:QAG13 QAG65545:QAG65549 QAG131081:QAG131085 QAG196617:QAG196621 QAG262153:QAG262157 QAG327689:QAG327693 QAG393225:QAG393229 QAG458761:QAG458765 QAG524297:QAG524301 QAG589833:QAG589837 QAG655369:QAG655373 QAG720905:QAG720909 QAG786441:QAG786445 QAG851977:QAG851981 QAG917513:QAG917517 QAG983049:QAG983053 QKC9:QKC13 QKC65545:QKC65549 QKC131081:QKC131085 QKC196617:QKC196621 QKC262153:QKC262157 QKC327689:QKC327693 QKC393225:QKC393229 QKC458761:QKC458765 QKC524297:QKC524301 QKC589833:QKC589837 QKC655369:QKC655373 QKC720905:QKC720909 QKC786441:QKC786445 QKC851977:QKC851981 QKC917513:QKC917517 QKC983049:QKC983053 QTY9:QTY13 QTY65545:QTY65549 QTY131081:QTY131085 QTY196617:QTY196621 QTY262153:QTY262157 QTY327689:QTY327693 QTY393225:QTY393229 QTY458761:QTY458765 QTY524297:QTY524301 QTY589833:QTY589837 QTY655369:QTY655373 QTY720905:QTY720909 QTY786441:QTY786445 QTY851977:QTY851981 QTY917513:QTY917517 QTY983049:QTY983053 RDU9:RDU13 RDU65545:RDU65549 RDU131081:RDU131085 RDU196617:RDU196621 RDU262153:RDU262157 RDU327689:RDU327693 RDU393225:RDU393229 RDU458761:RDU458765 RDU524297:RDU524301 RDU589833:RDU589837 RDU655369:RDU655373 RDU720905:RDU720909 RDU786441:RDU786445 RDU851977:RDU851981 RDU917513:RDU917517 RDU983049:RDU983053 RNQ9:RNQ13 RNQ65545:RNQ65549 RNQ131081:RNQ131085 RNQ196617:RNQ196621 RNQ262153:RNQ262157 RNQ327689:RNQ327693 RNQ393225:RNQ393229 RNQ458761:RNQ458765 RNQ524297:RNQ524301 RNQ589833:RNQ589837 RNQ655369:RNQ655373 RNQ720905:RNQ720909 RNQ786441:RNQ786445 RNQ851977:RNQ851981 RNQ917513:RNQ917517 RNQ983049:RNQ983053 RXM9:RXM13 RXM65545:RXM65549 RXM131081:RXM131085 RXM196617:RXM196621 RXM262153:RXM262157 RXM327689:RXM327693 RXM393225:RXM393229 RXM458761:RXM458765 RXM524297:RXM524301 RXM589833:RXM589837 RXM655369:RXM655373 RXM720905:RXM720909 RXM786441:RXM786445 RXM851977:RXM851981 RXM917513:RXM917517 RXM983049:RXM983053 SHI9:SHI13 SHI65545:SHI65549 SHI131081:SHI131085 SHI196617:SHI196621 SHI262153:SHI262157 SHI327689:SHI327693 SHI393225:SHI393229 SHI458761:SHI458765 SHI524297:SHI524301 SHI589833:SHI589837 SHI655369:SHI655373 SHI720905:SHI720909 SHI786441:SHI786445 SHI851977:SHI851981 SHI917513:SHI917517 SHI983049:SHI983053 SRE9:SRE13 SRE65545:SRE65549 SRE131081:SRE131085 SRE196617:SRE196621 SRE262153:SRE262157 SRE327689:SRE327693 SRE393225:SRE393229 SRE458761:SRE458765 SRE524297:SRE524301 SRE589833:SRE589837 SRE655369:SRE655373 SRE720905:SRE720909 SRE786441:SRE786445 SRE851977:SRE851981 SRE917513:SRE917517 SRE983049:SRE983053 TBA9:TBA13 TBA65545:TBA65549 TBA131081:TBA131085 TBA196617:TBA196621 TBA262153:TBA262157 TBA327689:TBA327693 TBA393225:TBA393229 TBA458761:TBA458765 TBA524297:TBA524301 TBA589833:TBA589837 TBA655369:TBA655373 TBA720905:TBA720909 TBA786441:TBA786445 TBA851977:TBA851981 TBA917513:TBA917517 TBA983049:TBA983053 TKW9:TKW13 TKW65545:TKW65549 TKW131081:TKW131085 TKW196617:TKW196621 TKW262153:TKW262157 TKW327689:TKW327693 TKW393225:TKW393229 TKW458761:TKW458765 TKW524297:TKW524301 TKW589833:TKW589837 TKW655369:TKW655373 TKW720905:TKW720909 TKW786441:TKW786445 TKW851977:TKW851981 TKW917513:TKW917517 TKW983049:TKW983053 TUS9:TUS13 TUS65545:TUS65549 TUS131081:TUS131085 TUS196617:TUS196621 TUS262153:TUS262157 TUS327689:TUS327693 TUS393225:TUS393229 TUS458761:TUS458765 TUS524297:TUS524301 TUS589833:TUS589837 TUS655369:TUS655373 TUS720905:TUS720909 TUS786441:TUS786445 TUS851977:TUS851981 TUS917513:TUS917517 TUS983049:TUS983053 UEO9:UEO13 UEO65545:UEO65549 UEO131081:UEO131085 UEO196617:UEO196621 UEO262153:UEO262157 UEO327689:UEO327693 UEO393225:UEO393229 UEO458761:UEO458765 UEO524297:UEO524301 UEO589833:UEO589837 UEO655369:UEO655373 UEO720905:UEO720909 UEO786441:UEO786445 UEO851977:UEO851981 UEO917513:UEO917517 UEO983049:UEO983053 UOK9:UOK13 UOK65545:UOK65549 UOK131081:UOK131085 UOK196617:UOK196621 UOK262153:UOK262157 UOK327689:UOK327693 UOK393225:UOK393229 UOK458761:UOK458765 UOK524297:UOK524301 UOK589833:UOK589837 UOK655369:UOK655373 UOK720905:UOK720909 UOK786441:UOK786445 UOK851977:UOK851981 UOK917513:UOK917517 UOK983049:UOK983053 UYG9:UYG13 UYG65545:UYG65549 UYG131081:UYG131085 UYG196617:UYG196621 UYG262153:UYG262157 UYG327689:UYG327693 UYG393225:UYG393229 UYG458761:UYG458765 UYG524297:UYG524301 UYG589833:UYG589837 UYG655369:UYG655373 UYG720905:UYG720909 UYG786441:UYG786445 UYG851977:UYG851981 UYG917513:UYG917517 UYG983049:UYG983053 VIC9:VIC13 VIC65545:VIC65549 VIC131081:VIC131085 VIC196617:VIC196621 VIC262153:VIC262157 VIC327689:VIC327693 VIC393225:VIC393229 VIC458761:VIC458765 VIC524297:VIC524301 VIC589833:VIC589837 VIC655369:VIC655373 VIC720905:VIC720909 VIC786441:VIC786445 VIC851977:VIC851981 VIC917513:VIC917517 VIC983049:VIC983053 VRY9:VRY13 VRY65545:VRY65549 VRY131081:VRY131085 VRY196617:VRY196621 VRY262153:VRY262157 VRY327689:VRY327693 VRY393225:VRY393229 VRY458761:VRY458765 VRY524297:VRY524301 VRY589833:VRY589837 VRY655369:VRY655373 VRY720905:VRY720909 VRY786441:VRY786445 VRY851977:VRY851981 VRY917513:VRY917517 VRY983049:VRY983053 WBU9:WBU13 WBU65545:WBU65549 WBU131081:WBU131085 WBU196617:WBU196621 WBU262153:WBU262157 WBU327689:WBU327693 WBU393225:WBU393229 WBU458761:WBU458765 WBU524297:WBU524301 WBU589833:WBU589837 WBU655369:WBU655373 WBU720905:WBU720909 WBU786441:WBU786445 WBU851977:WBU851981 WBU917513:WBU917517 WBU983049:WBU983053 WLQ9:WLQ13 WLQ65545:WLQ65549 WLQ131081:WLQ131085 WLQ196617:WLQ196621 WLQ262153:WLQ262157 WLQ327689:WLQ327693 WLQ393225:WLQ393229 WLQ458761:WLQ458765 WLQ524297:WLQ524301 WLQ589833:WLQ589837 WLQ655369:WLQ655373 WLQ720905:WLQ720909 WLQ786441:WLQ786445 WLQ851977:WLQ851981 WLQ917513:WLQ917517 WLQ983049:WLQ983053 WVM9:WVM13 WVM65545:WVM65549 WVM131081:WVM131085 WVM196617:WVM196621 WVM262153:WVM262157 WVM327689:WVM327693 WVM393225:WVM393229 WVM458761:WVM458765 WVM524297:WVM524301 WVM589833:WVM589837 WVM655369:WVM655373 WVM720905:WVM720909 WVM786441:WVM786445 WVM851977:WVM851981 WVM917513:WVM917517 WVM983049:WVM983053">
      <formula1>"管理岗位,专业技术岗位,专门岗位(管理岗位),专门岗位(专业技术岗位)"</formula1>
    </dataValidation>
    <dataValidation type="list" allowBlank="1" showInputMessage="1" showErrorMessage="1" sqref="H4:H13 H65540:H65549 H131076:H131085 H196612:H196621 H262148:H262157 H327684:H327693 H393220:H393229 H458756:H458765 H524292:H524301 H589828:H589837 H655364:H655373 H720900:H720909 H786436:H786445 H851972:H851981 H917508:H917517 H983044:H983053 JD4:JD13 JD65540:JD65549 JD131076:JD131085 JD196612:JD196621 JD262148:JD262157 JD327684:JD327693 JD393220:JD393229 JD458756:JD458765 JD524292:JD524301 JD589828:JD589837 JD655364:JD655373 JD720900:JD720909 JD786436:JD786445 JD851972:JD851981 JD917508:JD917517 JD983044:JD983053 SZ4:SZ13 SZ65540:SZ65549 SZ131076:SZ131085 SZ196612:SZ196621 SZ262148:SZ262157 SZ327684:SZ327693 SZ393220:SZ393229 SZ458756:SZ458765 SZ524292:SZ524301 SZ589828:SZ589837 SZ655364:SZ655373 SZ720900:SZ720909 SZ786436:SZ786445 SZ851972:SZ851981 SZ917508:SZ917517 SZ983044:SZ983053 ACV4:ACV13 ACV65540:ACV65549 ACV131076:ACV131085 ACV196612:ACV196621 ACV262148:ACV262157 ACV327684:ACV327693 ACV393220:ACV393229 ACV458756:ACV458765 ACV524292:ACV524301 ACV589828:ACV589837 ACV655364:ACV655373 ACV720900:ACV720909 ACV786436:ACV786445 ACV851972:ACV851981 ACV917508:ACV917517 ACV983044:ACV983053 AMR4:AMR13 AMR65540:AMR65549 AMR131076:AMR131085 AMR196612:AMR196621 AMR262148:AMR262157 AMR327684:AMR327693 AMR393220:AMR393229 AMR458756:AMR458765 AMR524292:AMR524301 AMR589828:AMR589837 AMR655364:AMR655373 AMR720900:AMR720909 AMR786436:AMR786445 AMR851972:AMR851981 AMR917508:AMR917517 AMR983044:AMR983053 AWN4:AWN13 AWN65540:AWN65549 AWN131076:AWN131085 AWN196612:AWN196621 AWN262148:AWN262157 AWN327684:AWN327693 AWN393220:AWN393229 AWN458756:AWN458765 AWN524292:AWN524301 AWN589828:AWN589837 AWN655364:AWN655373 AWN720900:AWN720909 AWN786436:AWN786445 AWN851972:AWN851981 AWN917508:AWN917517 AWN983044:AWN983053 BGJ4:BGJ13 BGJ65540:BGJ65549 BGJ131076:BGJ131085 BGJ196612:BGJ196621 BGJ262148:BGJ262157 BGJ327684:BGJ327693 BGJ393220:BGJ393229 BGJ458756:BGJ458765 BGJ524292:BGJ524301 BGJ589828:BGJ589837 BGJ655364:BGJ655373 BGJ720900:BGJ720909 BGJ786436:BGJ786445 BGJ851972:BGJ851981 BGJ917508:BGJ917517 BGJ983044:BGJ983053 BQF4:BQF13 BQF65540:BQF65549 BQF131076:BQF131085 BQF196612:BQF196621 BQF262148:BQF262157 BQF327684:BQF327693 BQF393220:BQF393229 BQF458756:BQF458765 BQF524292:BQF524301 BQF589828:BQF589837 BQF655364:BQF655373 BQF720900:BQF720909 BQF786436:BQF786445 BQF851972:BQF851981 BQF917508:BQF917517 BQF983044:BQF983053 CAB4:CAB13 CAB65540:CAB65549 CAB131076:CAB131085 CAB196612:CAB196621 CAB262148:CAB262157 CAB327684:CAB327693 CAB393220:CAB393229 CAB458756:CAB458765 CAB524292:CAB524301 CAB589828:CAB589837 CAB655364:CAB655373 CAB720900:CAB720909 CAB786436:CAB786445 CAB851972:CAB851981 CAB917508:CAB917517 CAB983044:CAB983053 CJX4:CJX13 CJX65540:CJX65549 CJX131076:CJX131085 CJX196612:CJX196621 CJX262148:CJX262157 CJX327684:CJX327693 CJX393220:CJX393229 CJX458756:CJX458765 CJX524292:CJX524301 CJX589828:CJX589837 CJX655364:CJX655373 CJX720900:CJX720909 CJX786436:CJX786445 CJX851972:CJX851981 CJX917508:CJX917517 CJX983044:CJX983053 CTT4:CTT13 CTT65540:CTT65549 CTT131076:CTT131085 CTT196612:CTT196621 CTT262148:CTT262157 CTT327684:CTT327693 CTT393220:CTT393229 CTT458756:CTT458765 CTT524292:CTT524301 CTT589828:CTT589837 CTT655364:CTT655373 CTT720900:CTT720909 CTT786436:CTT786445 CTT851972:CTT851981 CTT917508:CTT917517 CTT983044:CTT983053 DDP4:DDP13 DDP65540:DDP65549 DDP131076:DDP131085 DDP196612:DDP196621 DDP262148:DDP262157 DDP327684:DDP327693 DDP393220:DDP393229 DDP458756:DDP458765 DDP524292:DDP524301 DDP589828:DDP589837 DDP655364:DDP655373 DDP720900:DDP720909 DDP786436:DDP786445 DDP851972:DDP851981 DDP917508:DDP917517 DDP983044:DDP983053 DNL4:DNL13 DNL65540:DNL65549 DNL131076:DNL131085 DNL196612:DNL196621 DNL262148:DNL262157 DNL327684:DNL327693 DNL393220:DNL393229 DNL458756:DNL458765 DNL524292:DNL524301 DNL589828:DNL589837 DNL655364:DNL655373 DNL720900:DNL720909 DNL786436:DNL786445 DNL851972:DNL851981 DNL917508:DNL917517 DNL983044:DNL983053 DXH4:DXH13 DXH65540:DXH65549 DXH131076:DXH131085 DXH196612:DXH196621 DXH262148:DXH262157 DXH327684:DXH327693 DXH393220:DXH393229 DXH458756:DXH458765 DXH524292:DXH524301 DXH589828:DXH589837 DXH655364:DXH655373 DXH720900:DXH720909 DXH786436:DXH786445 DXH851972:DXH851981 DXH917508:DXH917517 DXH983044:DXH983053 EHD4:EHD13 EHD65540:EHD65549 EHD131076:EHD131085 EHD196612:EHD196621 EHD262148:EHD262157 EHD327684:EHD327693 EHD393220:EHD393229 EHD458756:EHD458765 EHD524292:EHD524301 EHD589828:EHD589837 EHD655364:EHD655373 EHD720900:EHD720909 EHD786436:EHD786445 EHD851972:EHD851981 EHD917508:EHD917517 EHD983044:EHD983053 EQZ4:EQZ13 EQZ65540:EQZ65549 EQZ131076:EQZ131085 EQZ196612:EQZ196621 EQZ262148:EQZ262157 EQZ327684:EQZ327693 EQZ393220:EQZ393229 EQZ458756:EQZ458765 EQZ524292:EQZ524301 EQZ589828:EQZ589837 EQZ655364:EQZ655373 EQZ720900:EQZ720909 EQZ786436:EQZ786445 EQZ851972:EQZ851981 EQZ917508:EQZ917517 EQZ983044:EQZ983053 FAV4:FAV13 FAV65540:FAV65549 FAV131076:FAV131085 FAV196612:FAV196621 FAV262148:FAV262157 FAV327684:FAV327693 FAV393220:FAV393229 FAV458756:FAV458765 FAV524292:FAV524301 FAV589828:FAV589837 FAV655364:FAV655373 FAV720900:FAV720909 FAV786436:FAV786445 FAV851972:FAV851981 FAV917508:FAV917517 FAV983044:FAV983053 FKR4:FKR13 FKR65540:FKR65549 FKR131076:FKR131085 FKR196612:FKR196621 FKR262148:FKR262157 FKR327684:FKR327693 FKR393220:FKR393229 FKR458756:FKR458765 FKR524292:FKR524301 FKR589828:FKR589837 FKR655364:FKR655373 FKR720900:FKR720909 FKR786436:FKR786445 FKR851972:FKR851981 FKR917508:FKR917517 FKR983044:FKR983053 FUN4:FUN13 FUN65540:FUN65549 FUN131076:FUN131085 FUN196612:FUN196621 FUN262148:FUN262157 FUN327684:FUN327693 FUN393220:FUN393229 FUN458756:FUN458765 FUN524292:FUN524301 FUN589828:FUN589837 FUN655364:FUN655373 FUN720900:FUN720909 FUN786436:FUN786445 FUN851972:FUN851981 FUN917508:FUN917517 FUN983044:FUN983053 GEJ4:GEJ13 GEJ65540:GEJ65549 GEJ131076:GEJ131085 GEJ196612:GEJ196621 GEJ262148:GEJ262157 GEJ327684:GEJ327693 GEJ393220:GEJ393229 GEJ458756:GEJ458765 GEJ524292:GEJ524301 GEJ589828:GEJ589837 GEJ655364:GEJ655373 GEJ720900:GEJ720909 GEJ786436:GEJ786445 GEJ851972:GEJ851981 GEJ917508:GEJ917517 GEJ983044:GEJ983053 GOF4:GOF13 GOF65540:GOF65549 GOF131076:GOF131085 GOF196612:GOF196621 GOF262148:GOF262157 GOF327684:GOF327693 GOF393220:GOF393229 GOF458756:GOF458765 GOF524292:GOF524301 GOF589828:GOF589837 GOF655364:GOF655373 GOF720900:GOF720909 GOF786436:GOF786445 GOF851972:GOF851981 GOF917508:GOF917517 GOF983044:GOF983053 GYB4:GYB13 GYB65540:GYB65549 GYB131076:GYB131085 GYB196612:GYB196621 GYB262148:GYB262157 GYB327684:GYB327693 GYB393220:GYB393229 GYB458756:GYB458765 GYB524292:GYB524301 GYB589828:GYB589837 GYB655364:GYB655373 GYB720900:GYB720909 GYB786436:GYB786445 GYB851972:GYB851981 GYB917508:GYB917517 GYB983044:GYB983053 HHX4:HHX13 HHX65540:HHX65549 HHX131076:HHX131085 HHX196612:HHX196621 HHX262148:HHX262157 HHX327684:HHX327693 HHX393220:HHX393229 HHX458756:HHX458765 HHX524292:HHX524301 HHX589828:HHX589837 HHX655364:HHX655373 HHX720900:HHX720909 HHX786436:HHX786445 HHX851972:HHX851981 HHX917508:HHX917517 HHX983044:HHX983053 HRT4:HRT13 HRT65540:HRT65549 HRT131076:HRT131085 HRT196612:HRT196621 HRT262148:HRT262157 HRT327684:HRT327693 HRT393220:HRT393229 HRT458756:HRT458765 HRT524292:HRT524301 HRT589828:HRT589837 HRT655364:HRT655373 HRT720900:HRT720909 HRT786436:HRT786445 HRT851972:HRT851981 HRT917508:HRT917517 HRT983044:HRT983053 IBP4:IBP13 IBP65540:IBP65549 IBP131076:IBP131085 IBP196612:IBP196621 IBP262148:IBP262157 IBP327684:IBP327693 IBP393220:IBP393229 IBP458756:IBP458765 IBP524292:IBP524301 IBP589828:IBP589837 IBP655364:IBP655373 IBP720900:IBP720909 IBP786436:IBP786445 IBP851972:IBP851981 IBP917508:IBP917517 IBP983044:IBP983053 ILL4:ILL13 ILL65540:ILL65549 ILL131076:ILL131085 ILL196612:ILL196621 ILL262148:ILL262157 ILL327684:ILL327693 ILL393220:ILL393229 ILL458756:ILL458765 ILL524292:ILL524301 ILL589828:ILL589837 ILL655364:ILL655373 ILL720900:ILL720909 ILL786436:ILL786445 ILL851972:ILL851981 ILL917508:ILL917517 ILL983044:ILL983053 IVH4:IVH13 IVH65540:IVH65549 IVH131076:IVH131085 IVH196612:IVH196621 IVH262148:IVH262157 IVH327684:IVH327693 IVH393220:IVH393229 IVH458756:IVH458765 IVH524292:IVH524301 IVH589828:IVH589837 IVH655364:IVH655373 IVH720900:IVH720909 IVH786436:IVH786445 IVH851972:IVH851981 IVH917508:IVH917517 IVH983044:IVH983053 JFD4:JFD13 JFD65540:JFD65549 JFD131076:JFD131085 JFD196612:JFD196621 JFD262148:JFD262157 JFD327684:JFD327693 JFD393220:JFD393229 JFD458756:JFD458765 JFD524292:JFD524301 JFD589828:JFD589837 JFD655364:JFD655373 JFD720900:JFD720909 JFD786436:JFD786445 JFD851972:JFD851981 JFD917508:JFD917517 JFD983044:JFD983053 JOZ4:JOZ13 JOZ65540:JOZ65549 JOZ131076:JOZ131085 JOZ196612:JOZ196621 JOZ262148:JOZ262157 JOZ327684:JOZ327693 JOZ393220:JOZ393229 JOZ458756:JOZ458765 JOZ524292:JOZ524301 JOZ589828:JOZ589837 JOZ655364:JOZ655373 JOZ720900:JOZ720909 JOZ786436:JOZ786445 JOZ851972:JOZ851981 JOZ917508:JOZ917517 JOZ983044:JOZ983053 JYV4:JYV13 JYV65540:JYV65549 JYV131076:JYV131085 JYV196612:JYV196621 JYV262148:JYV262157 JYV327684:JYV327693 JYV393220:JYV393229 JYV458756:JYV458765 JYV524292:JYV524301 JYV589828:JYV589837 JYV655364:JYV655373 JYV720900:JYV720909 JYV786436:JYV786445 JYV851972:JYV851981 JYV917508:JYV917517 JYV983044:JYV983053 KIR4:KIR13 KIR65540:KIR65549 KIR131076:KIR131085 KIR196612:KIR196621 KIR262148:KIR262157 KIR327684:KIR327693 KIR393220:KIR393229 KIR458756:KIR458765 KIR524292:KIR524301 KIR589828:KIR589837 KIR655364:KIR655373 KIR720900:KIR720909 KIR786436:KIR786445 KIR851972:KIR851981 KIR917508:KIR917517 KIR983044:KIR983053 KSN4:KSN13 KSN65540:KSN65549 KSN131076:KSN131085 KSN196612:KSN196621 KSN262148:KSN262157 KSN327684:KSN327693 KSN393220:KSN393229 KSN458756:KSN458765 KSN524292:KSN524301 KSN589828:KSN589837 KSN655364:KSN655373 KSN720900:KSN720909 KSN786436:KSN786445 KSN851972:KSN851981 KSN917508:KSN917517 KSN983044:KSN983053 LCJ4:LCJ13 LCJ65540:LCJ65549 LCJ131076:LCJ131085 LCJ196612:LCJ196621 LCJ262148:LCJ262157 LCJ327684:LCJ327693 LCJ393220:LCJ393229 LCJ458756:LCJ458765 LCJ524292:LCJ524301 LCJ589828:LCJ589837 LCJ655364:LCJ655373 LCJ720900:LCJ720909 LCJ786436:LCJ786445 LCJ851972:LCJ851981 LCJ917508:LCJ917517 LCJ983044:LCJ983053 LMF4:LMF13 LMF65540:LMF65549 LMF131076:LMF131085 LMF196612:LMF196621 LMF262148:LMF262157 LMF327684:LMF327693 LMF393220:LMF393229 LMF458756:LMF458765 LMF524292:LMF524301 LMF589828:LMF589837 LMF655364:LMF655373 LMF720900:LMF720909 LMF786436:LMF786445 LMF851972:LMF851981 LMF917508:LMF917517 LMF983044:LMF983053 LWB4:LWB13 LWB65540:LWB65549 LWB131076:LWB131085 LWB196612:LWB196621 LWB262148:LWB262157 LWB327684:LWB327693 LWB393220:LWB393229 LWB458756:LWB458765 LWB524292:LWB524301 LWB589828:LWB589837 LWB655364:LWB655373 LWB720900:LWB720909 LWB786436:LWB786445 LWB851972:LWB851981 LWB917508:LWB917517 LWB983044:LWB983053 MFX4:MFX13 MFX65540:MFX65549 MFX131076:MFX131085 MFX196612:MFX196621 MFX262148:MFX262157 MFX327684:MFX327693 MFX393220:MFX393229 MFX458756:MFX458765 MFX524292:MFX524301 MFX589828:MFX589837 MFX655364:MFX655373 MFX720900:MFX720909 MFX786436:MFX786445 MFX851972:MFX851981 MFX917508:MFX917517 MFX983044:MFX983053 MPT4:MPT13 MPT65540:MPT65549 MPT131076:MPT131085 MPT196612:MPT196621 MPT262148:MPT262157 MPT327684:MPT327693 MPT393220:MPT393229 MPT458756:MPT458765 MPT524292:MPT524301 MPT589828:MPT589837 MPT655364:MPT655373 MPT720900:MPT720909 MPT786436:MPT786445 MPT851972:MPT851981 MPT917508:MPT917517 MPT983044:MPT983053 MZP4:MZP13 MZP65540:MZP65549 MZP131076:MZP131085 MZP196612:MZP196621 MZP262148:MZP262157 MZP327684:MZP327693 MZP393220:MZP393229 MZP458756:MZP458765 MZP524292:MZP524301 MZP589828:MZP589837 MZP655364:MZP655373 MZP720900:MZP720909 MZP786436:MZP786445 MZP851972:MZP851981 MZP917508:MZP917517 MZP983044:MZP983053 NJL4:NJL13 NJL65540:NJL65549 NJL131076:NJL131085 NJL196612:NJL196621 NJL262148:NJL262157 NJL327684:NJL327693 NJL393220:NJL393229 NJL458756:NJL458765 NJL524292:NJL524301 NJL589828:NJL589837 NJL655364:NJL655373 NJL720900:NJL720909 NJL786436:NJL786445 NJL851972:NJL851981 NJL917508:NJL917517 NJL983044:NJL983053 NTH4:NTH13 NTH65540:NTH65549 NTH131076:NTH131085 NTH196612:NTH196621 NTH262148:NTH262157 NTH327684:NTH327693 NTH393220:NTH393229 NTH458756:NTH458765 NTH524292:NTH524301 NTH589828:NTH589837 NTH655364:NTH655373 NTH720900:NTH720909 NTH786436:NTH786445 NTH851972:NTH851981 NTH917508:NTH917517 NTH983044:NTH983053 ODD4:ODD13 ODD65540:ODD65549 ODD131076:ODD131085 ODD196612:ODD196621 ODD262148:ODD262157 ODD327684:ODD327693 ODD393220:ODD393229 ODD458756:ODD458765 ODD524292:ODD524301 ODD589828:ODD589837 ODD655364:ODD655373 ODD720900:ODD720909 ODD786436:ODD786445 ODD851972:ODD851981 ODD917508:ODD917517 ODD983044:ODD983053 OMZ4:OMZ13 OMZ65540:OMZ65549 OMZ131076:OMZ131085 OMZ196612:OMZ196621 OMZ262148:OMZ262157 OMZ327684:OMZ327693 OMZ393220:OMZ393229 OMZ458756:OMZ458765 OMZ524292:OMZ524301 OMZ589828:OMZ589837 OMZ655364:OMZ655373 OMZ720900:OMZ720909 OMZ786436:OMZ786445 OMZ851972:OMZ851981 OMZ917508:OMZ917517 OMZ983044:OMZ983053 OWV4:OWV13 OWV65540:OWV65549 OWV131076:OWV131085 OWV196612:OWV196621 OWV262148:OWV262157 OWV327684:OWV327693 OWV393220:OWV393229 OWV458756:OWV458765 OWV524292:OWV524301 OWV589828:OWV589837 OWV655364:OWV655373 OWV720900:OWV720909 OWV786436:OWV786445 OWV851972:OWV851981 OWV917508:OWV917517 OWV983044:OWV983053 PGR4:PGR13 PGR65540:PGR65549 PGR131076:PGR131085 PGR196612:PGR196621 PGR262148:PGR262157 PGR327684:PGR327693 PGR393220:PGR393229 PGR458756:PGR458765 PGR524292:PGR524301 PGR589828:PGR589837 PGR655364:PGR655373 PGR720900:PGR720909 PGR786436:PGR786445 PGR851972:PGR851981 PGR917508:PGR917517 PGR983044:PGR983053 PQN4:PQN13 PQN65540:PQN65549 PQN131076:PQN131085 PQN196612:PQN196621 PQN262148:PQN262157 PQN327684:PQN327693 PQN393220:PQN393229 PQN458756:PQN458765 PQN524292:PQN524301 PQN589828:PQN589837 PQN655364:PQN655373 PQN720900:PQN720909 PQN786436:PQN786445 PQN851972:PQN851981 PQN917508:PQN917517 PQN983044:PQN983053 QAJ4:QAJ13 QAJ65540:QAJ65549 QAJ131076:QAJ131085 QAJ196612:QAJ196621 QAJ262148:QAJ262157 QAJ327684:QAJ327693 QAJ393220:QAJ393229 QAJ458756:QAJ458765 QAJ524292:QAJ524301 QAJ589828:QAJ589837 QAJ655364:QAJ655373 QAJ720900:QAJ720909 QAJ786436:QAJ786445 QAJ851972:QAJ851981 QAJ917508:QAJ917517 QAJ983044:QAJ983053 QKF4:QKF13 QKF65540:QKF65549 QKF131076:QKF131085 QKF196612:QKF196621 QKF262148:QKF262157 QKF327684:QKF327693 QKF393220:QKF393229 QKF458756:QKF458765 QKF524292:QKF524301 QKF589828:QKF589837 QKF655364:QKF655373 QKF720900:QKF720909 QKF786436:QKF786445 QKF851972:QKF851981 QKF917508:QKF917517 QKF983044:QKF983053 QUB4:QUB13 QUB65540:QUB65549 QUB131076:QUB131085 QUB196612:QUB196621 QUB262148:QUB262157 QUB327684:QUB327693 QUB393220:QUB393229 QUB458756:QUB458765 QUB524292:QUB524301 QUB589828:QUB589837 QUB655364:QUB655373 QUB720900:QUB720909 QUB786436:QUB786445 QUB851972:QUB851981 QUB917508:QUB917517 QUB983044:QUB983053 RDX4:RDX13 RDX65540:RDX65549 RDX131076:RDX131085 RDX196612:RDX196621 RDX262148:RDX262157 RDX327684:RDX327693 RDX393220:RDX393229 RDX458756:RDX458765 RDX524292:RDX524301 RDX589828:RDX589837 RDX655364:RDX655373 RDX720900:RDX720909 RDX786436:RDX786445 RDX851972:RDX851981 RDX917508:RDX917517 RDX983044:RDX983053 RNT4:RNT13 RNT65540:RNT65549 RNT131076:RNT131085 RNT196612:RNT196621 RNT262148:RNT262157 RNT327684:RNT327693 RNT393220:RNT393229 RNT458756:RNT458765 RNT524292:RNT524301 RNT589828:RNT589837 RNT655364:RNT655373 RNT720900:RNT720909 RNT786436:RNT786445 RNT851972:RNT851981 RNT917508:RNT917517 RNT983044:RNT983053 RXP4:RXP13 RXP65540:RXP65549 RXP131076:RXP131085 RXP196612:RXP196621 RXP262148:RXP262157 RXP327684:RXP327693 RXP393220:RXP393229 RXP458756:RXP458765 RXP524292:RXP524301 RXP589828:RXP589837 RXP655364:RXP655373 RXP720900:RXP720909 RXP786436:RXP786445 RXP851972:RXP851981 RXP917508:RXP917517 RXP983044:RXP983053 SHL4:SHL13 SHL65540:SHL65549 SHL131076:SHL131085 SHL196612:SHL196621 SHL262148:SHL262157 SHL327684:SHL327693 SHL393220:SHL393229 SHL458756:SHL458765 SHL524292:SHL524301 SHL589828:SHL589837 SHL655364:SHL655373 SHL720900:SHL720909 SHL786436:SHL786445 SHL851972:SHL851981 SHL917508:SHL917517 SHL983044:SHL983053 SRH4:SRH13 SRH65540:SRH65549 SRH131076:SRH131085 SRH196612:SRH196621 SRH262148:SRH262157 SRH327684:SRH327693 SRH393220:SRH393229 SRH458756:SRH458765 SRH524292:SRH524301 SRH589828:SRH589837 SRH655364:SRH655373 SRH720900:SRH720909 SRH786436:SRH786445 SRH851972:SRH851981 SRH917508:SRH917517 SRH983044:SRH983053 TBD4:TBD13 TBD65540:TBD65549 TBD131076:TBD131085 TBD196612:TBD196621 TBD262148:TBD262157 TBD327684:TBD327693 TBD393220:TBD393229 TBD458756:TBD458765 TBD524292:TBD524301 TBD589828:TBD589837 TBD655364:TBD655373 TBD720900:TBD720909 TBD786436:TBD786445 TBD851972:TBD851981 TBD917508:TBD917517 TBD983044:TBD983053 TKZ4:TKZ13 TKZ65540:TKZ65549 TKZ131076:TKZ131085 TKZ196612:TKZ196621 TKZ262148:TKZ262157 TKZ327684:TKZ327693 TKZ393220:TKZ393229 TKZ458756:TKZ458765 TKZ524292:TKZ524301 TKZ589828:TKZ589837 TKZ655364:TKZ655373 TKZ720900:TKZ720909 TKZ786436:TKZ786445 TKZ851972:TKZ851981 TKZ917508:TKZ917517 TKZ983044:TKZ983053 TUV4:TUV13 TUV65540:TUV65549 TUV131076:TUV131085 TUV196612:TUV196621 TUV262148:TUV262157 TUV327684:TUV327693 TUV393220:TUV393229 TUV458756:TUV458765 TUV524292:TUV524301 TUV589828:TUV589837 TUV655364:TUV655373 TUV720900:TUV720909 TUV786436:TUV786445 TUV851972:TUV851981 TUV917508:TUV917517 TUV983044:TUV983053 UER4:UER13 UER65540:UER65549 UER131076:UER131085 UER196612:UER196621 UER262148:UER262157 UER327684:UER327693 UER393220:UER393229 UER458756:UER458765 UER524292:UER524301 UER589828:UER589837 UER655364:UER655373 UER720900:UER720909 UER786436:UER786445 UER851972:UER851981 UER917508:UER917517 UER983044:UER983053 UON4:UON13 UON65540:UON65549 UON131076:UON131085 UON196612:UON196621 UON262148:UON262157 UON327684:UON327693 UON393220:UON393229 UON458756:UON458765 UON524292:UON524301 UON589828:UON589837 UON655364:UON655373 UON720900:UON720909 UON786436:UON786445 UON851972:UON851981 UON917508:UON917517 UON983044:UON983053 UYJ4:UYJ13 UYJ65540:UYJ65549 UYJ131076:UYJ131085 UYJ196612:UYJ196621 UYJ262148:UYJ262157 UYJ327684:UYJ327693 UYJ393220:UYJ393229 UYJ458756:UYJ458765 UYJ524292:UYJ524301 UYJ589828:UYJ589837 UYJ655364:UYJ655373 UYJ720900:UYJ720909 UYJ786436:UYJ786445 UYJ851972:UYJ851981 UYJ917508:UYJ917517 UYJ983044:UYJ983053 VIF4:VIF13 VIF65540:VIF65549 VIF131076:VIF131085 VIF196612:VIF196621 VIF262148:VIF262157 VIF327684:VIF327693 VIF393220:VIF393229 VIF458756:VIF458765 VIF524292:VIF524301 VIF589828:VIF589837 VIF655364:VIF655373 VIF720900:VIF720909 VIF786436:VIF786445 VIF851972:VIF851981 VIF917508:VIF917517 VIF983044:VIF983053 VSB4:VSB13 VSB65540:VSB65549 VSB131076:VSB131085 VSB196612:VSB196621 VSB262148:VSB262157 VSB327684:VSB327693 VSB393220:VSB393229 VSB458756:VSB458765 VSB524292:VSB524301 VSB589828:VSB589837 VSB655364:VSB655373 VSB720900:VSB720909 VSB786436:VSB786445 VSB851972:VSB851981 VSB917508:VSB917517 VSB983044:VSB983053 WBX4:WBX13 WBX65540:WBX65549 WBX131076:WBX131085 WBX196612:WBX196621 WBX262148:WBX262157 WBX327684:WBX327693 WBX393220:WBX393229 WBX458756:WBX458765 WBX524292:WBX524301 WBX589828:WBX589837 WBX655364:WBX655373 WBX720900:WBX720909 WBX786436:WBX786445 WBX851972:WBX851981 WBX917508:WBX917517 WBX983044:WBX983053 WLT4:WLT13 WLT65540:WLT65549 WLT131076:WLT131085 WLT196612:WLT196621 WLT262148:WLT262157 WLT327684:WLT327693 WLT393220:WLT393229 WLT458756:WLT458765 WLT524292:WLT524301 WLT589828:WLT589837 WLT655364:WLT655373 WLT720900:WLT720909 WLT786436:WLT786445 WLT851972:WLT851981 WLT917508:WLT917517 WLT983044:WLT983053 WVP4:WVP13 WVP65540:WVP65549 WVP131076:WVP131085 WVP196612:WVP196621 WVP262148:WVP262157 WVP327684:WVP327693 WVP393220:WVP393229 WVP458756:WVP458765 WVP524292:WVP524301 WVP589828:WVP589837 WVP655364:WVP655373 WVP720900:WVP720909 WVP786436:WVP786445 WVP851972:WVP851981 WVP917508:WVP917517 WVP983044:WVP983053">
      <formula1>"博士研究生,硕士研究生及以上,本科及以上,大专及以上"</formula1>
    </dataValidation>
    <dataValidation type="list" allowBlank="1" showInputMessage="1" showErrorMessage="1" sqref="K4:K13 K65540:K65549 K131076:K131085 K196612:K196621 K262148:K262157 K327684:K327693 K393220:K393229 K458756:K458765 K524292:K524301 K589828:K589837 K655364:K655373 K720900:K720909 K786436:K786445 K851972:K851981 K917508:K917517 K983044:K983053 JG4:JG13 JG65540:JG65549 JG131076:JG131085 JG196612:JG196621 JG262148:JG262157 JG327684:JG327693 JG393220:JG393229 JG458756:JG458765 JG524292:JG524301 JG589828:JG589837 JG655364:JG655373 JG720900:JG720909 JG786436:JG786445 JG851972:JG851981 JG917508:JG917517 JG983044:JG983053 TC4:TC13 TC65540:TC65549 TC131076:TC131085 TC196612:TC196621 TC262148:TC262157 TC327684:TC327693 TC393220:TC393229 TC458756:TC458765 TC524292:TC524301 TC589828:TC589837 TC655364:TC655373 TC720900:TC720909 TC786436:TC786445 TC851972:TC851981 TC917508:TC917517 TC983044:TC983053 ACY4:ACY13 ACY65540:ACY65549 ACY131076:ACY131085 ACY196612:ACY196621 ACY262148:ACY262157 ACY327684:ACY327693 ACY393220:ACY393229 ACY458756:ACY458765 ACY524292:ACY524301 ACY589828:ACY589837 ACY655364:ACY655373 ACY720900:ACY720909 ACY786436:ACY786445 ACY851972:ACY851981 ACY917508:ACY917517 ACY983044:ACY983053 AMU4:AMU13 AMU65540:AMU65549 AMU131076:AMU131085 AMU196612:AMU196621 AMU262148:AMU262157 AMU327684:AMU327693 AMU393220:AMU393229 AMU458756:AMU458765 AMU524292:AMU524301 AMU589828:AMU589837 AMU655364:AMU655373 AMU720900:AMU720909 AMU786436:AMU786445 AMU851972:AMU851981 AMU917508:AMU917517 AMU983044:AMU983053 AWQ4:AWQ13 AWQ65540:AWQ65549 AWQ131076:AWQ131085 AWQ196612:AWQ196621 AWQ262148:AWQ262157 AWQ327684:AWQ327693 AWQ393220:AWQ393229 AWQ458756:AWQ458765 AWQ524292:AWQ524301 AWQ589828:AWQ589837 AWQ655364:AWQ655373 AWQ720900:AWQ720909 AWQ786436:AWQ786445 AWQ851972:AWQ851981 AWQ917508:AWQ917517 AWQ983044:AWQ983053 BGM4:BGM13 BGM65540:BGM65549 BGM131076:BGM131085 BGM196612:BGM196621 BGM262148:BGM262157 BGM327684:BGM327693 BGM393220:BGM393229 BGM458756:BGM458765 BGM524292:BGM524301 BGM589828:BGM589837 BGM655364:BGM655373 BGM720900:BGM720909 BGM786436:BGM786445 BGM851972:BGM851981 BGM917508:BGM917517 BGM983044:BGM983053 BQI4:BQI13 BQI65540:BQI65549 BQI131076:BQI131085 BQI196612:BQI196621 BQI262148:BQI262157 BQI327684:BQI327693 BQI393220:BQI393229 BQI458756:BQI458765 BQI524292:BQI524301 BQI589828:BQI589837 BQI655364:BQI655373 BQI720900:BQI720909 BQI786436:BQI786445 BQI851972:BQI851981 BQI917508:BQI917517 BQI983044:BQI983053 CAE4:CAE13 CAE65540:CAE65549 CAE131076:CAE131085 CAE196612:CAE196621 CAE262148:CAE262157 CAE327684:CAE327693 CAE393220:CAE393229 CAE458756:CAE458765 CAE524292:CAE524301 CAE589828:CAE589837 CAE655364:CAE655373 CAE720900:CAE720909 CAE786436:CAE786445 CAE851972:CAE851981 CAE917508:CAE917517 CAE983044:CAE983053 CKA4:CKA13 CKA65540:CKA65549 CKA131076:CKA131085 CKA196612:CKA196621 CKA262148:CKA262157 CKA327684:CKA327693 CKA393220:CKA393229 CKA458756:CKA458765 CKA524292:CKA524301 CKA589828:CKA589837 CKA655364:CKA655373 CKA720900:CKA720909 CKA786436:CKA786445 CKA851972:CKA851981 CKA917508:CKA917517 CKA983044:CKA983053 CTW4:CTW13 CTW65540:CTW65549 CTW131076:CTW131085 CTW196612:CTW196621 CTW262148:CTW262157 CTW327684:CTW327693 CTW393220:CTW393229 CTW458756:CTW458765 CTW524292:CTW524301 CTW589828:CTW589837 CTW655364:CTW655373 CTW720900:CTW720909 CTW786436:CTW786445 CTW851972:CTW851981 CTW917508:CTW917517 CTW983044:CTW983053 DDS4:DDS13 DDS65540:DDS65549 DDS131076:DDS131085 DDS196612:DDS196621 DDS262148:DDS262157 DDS327684:DDS327693 DDS393220:DDS393229 DDS458756:DDS458765 DDS524292:DDS524301 DDS589828:DDS589837 DDS655364:DDS655373 DDS720900:DDS720909 DDS786436:DDS786445 DDS851972:DDS851981 DDS917508:DDS917517 DDS983044:DDS983053 DNO4:DNO13 DNO65540:DNO65549 DNO131076:DNO131085 DNO196612:DNO196621 DNO262148:DNO262157 DNO327684:DNO327693 DNO393220:DNO393229 DNO458756:DNO458765 DNO524292:DNO524301 DNO589828:DNO589837 DNO655364:DNO655373 DNO720900:DNO720909 DNO786436:DNO786445 DNO851972:DNO851981 DNO917508:DNO917517 DNO983044:DNO983053 DXK4:DXK13 DXK65540:DXK65549 DXK131076:DXK131085 DXK196612:DXK196621 DXK262148:DXK262157 DXK327684:DXK327693 DXK393220:DXK393229 DXK458756:DXK458765 DXK524292:DXK524301 DXK589828:DXK589837 DXK655364:DXK655373 DXK720900:DXK720909 DXK786436:DXK786445 DXK851972:DXK851981 DXK917508:DXK917517 DXK983044:DXK983053 EHG4:EHG13 EHG65540:EHG65549 EHG131076:EHG131085 EHG196612:EHG196621 EHG262148:EHG262157 EHG327684:EHG327693 EHG393220:EHG393229 EHG458756:EHG458765 EHG524292:EHG524301 EHG589828:EHG589837 EHG655364:EHG655373 EHG720900:EHG720909 EHG786436:EHG786445 EHG851972:EHG851981 EHG917508:EHG917517 EHG983044:EHG983053 ERC4:ERC13 ERC65540:ERC65549 ERC131076:ERC131085 ERC196612:ERC196621 ERC262148:ERC262157 ERC327684:ERC327693 ERC393220:ERC393229 ERC458756:ERC458765 ERC524292:ERC524301 ERC589828:ERC589837 ERC655364:ERC655373 ERC720900:ERC720909 ERC786436:ERC786445 ERC851972:ERC851981 ERC917508:ERC917517 ERC983044:ERC983053 FAY4:FAY13 FAY65540:FAY65549 FAY131076:FAY131085 FAY196612:FAY196621 FAY262148:FAY262157 FAY327684:FAY327693 FAY393220:FAY393229 FAY458756:FAY458765 FAY524292:FAY524301 FAY589828:FAY589837 FAY655364:FAY655373 FAY720900:FAY720909 FAY786436:FAY786445 FAY851972:FAY851981 FAY917508:FAY917517 FAY983044:FAY983053 FKU4:FKU13 FKU65540:FKU65549 FKU131076:FKU131085 FKU196612:FKU196621 FKU262148:FKU262157 FKU327684:FKU327693 FKU393220:FKU393229 FKU458756:FKU458765 FKU524292:FKU524301 FKU589828:FKU589837 FKU655364:FKU655373 FKU720900:FKU720909 FKU786436:FKU786445 FKU851972:FKU851981 FKU917508:FKU917517 FKU983044:FKU983053 FUQ4:FUQ13 FUQ65540:FUQ65549 FUQ131076:FUQ131085 FUQ196612:FUQ196621 FUQ262148:FUQ262157 FUQ327684:FUQ327693 FUQ393220:FUQ393229 FUQ458756:FUQ458765 FUQ524292:FUQ524301 FUQ589828:FUQ589837 FUQ655364:FUQ655373 FUQ720900:FUQ720909 FUQ786436:FUQ786445 FUQ851972:FUQ851981 FUQ917508:FUQ917517 FUQ983044:FUQ983053 GEM4:GEM13 GEM65540:GEM65549 GEM131076:GEM131085 GEM196612:GEM196621 GEM262148:GEM262157 GEM327684:GEM327693 GEM393220:GEM393229 GEM458756:GEM458765 GEM524292:GEM524301 GEM589828:GEM589837 GEM655364:GEM655373 GEM720900:GEM720909 GEM786436:GEM786445 GEM851972:GEM851981 GEM917508:GEM917517 GEM983044:GEM983053 GOI4:GOI13 GOI65540:GOI65549 GOI131076:GOI131085 GOI196612:GOI196621 GOI262148:GOI262157 GOI327684:GOI327693 GOI393220:GOI393229 GOI458756:GOI458765 GOI524292:GOI524301 GOI589828:GOI589837 GOI655364:GOI655373 GOI720900:GOI720909 GOI786436:GOI786445 GOI851972:GOI851981 GOI917508:GOI917517 GOI983044:GOI983053 GYE4:GYE13 GYE65540:GYE65549 GYE131076:GYE131085 GYE196612:GYE196621 GYE262148:GYE262157 GYE327684:GYE327693 GYE393220:GYE393229 GYE458756:GYE458765 GYE524292:GYE524301 GYE589828:GYE589837 GYE655364:GYE655373 GYE720900:GYE720909 GYE786436:GYE786445 GYE851972:GYE851981 GYE917508:GYE917517 GYE983044:GYE983053 HIA4:HIA13 HIA65540:HIA65549 HIA131076:HIA131085 HIA196612:HIA196621 HIA262148:HIA262157 HIA327684:HIA327693 HIA393220:HIA393229 HIA458756:HIA458765 HIA524292:HIA524301 HIA589828:HIA589837 HIA655364:HIA655373 HIA720900:HIA720909 HIA786436:HIA786445 HIA851972:HIA851981 HIA917508:HIA917517 HIA983044:HIA983053 HRW4:HRW13 HRW65540:HRW65549 HRW131076:HRW131085 HRW196612:HRW196621 HRW262148:HRW262157 HRW327684:HRW327693 HRW393220:HRW393229 HRW458756:HRW458765 HRW524292:HRW524301 HRW589828:HRW589837 HRW655364:HRW655373 HRW720900:HRW720909 HRW786436:HRW786445 HRW851972:HRW851981 HRW917508:HRW917517 HRW983044:HRW983053 IBS4:IBS13 IBS65540:IBS65549 IBS131076:IBS131085 IBS196612:IBS196621 IBS262148:IBS262157 IBS327684:IBS327693 IBS393220:IBS393229 IBS458756:IBS458765 IBS524292:IBS524301 IBS589828:IBS589837 IBS655364:IBS655373 IBS720900:IBS720909 IBS786436:IBS786445 IBS851972:IBS851981 IBS917508:IBS917517 IBS983044:IBS983053 ILO4:ILO13 ILO65540:ILO65549 ILO131076:ILO131085 ILO196612:ILO196621 ILO262148:ILO262157 ILO327684:ILO327693 ILO393220:ILO393229 ILO458756:ILO458765 ILO524292:ILO524301 ILO589828:ILO589837 ILO655364:ILO655373 ILO720900:ILO720909 ILO786436:ILO786445 ILO851972:ILO851981 ILO917508:ILO917517 ILO983044:ILO983053 IVK4:IVK13 IVK65540:IVK65549 IVK131076:IVK131085 IVK196612:IVK196621 IVK262148:IVK262157 IVK327684:IVK327693 IVK393220:IVK393229 IVK458756:IVK458765 IVK524292:IVK524301 IVK589828:IVK589837 IVK655364:IVK655373 IVK720900:IVK720909 IVK786436:IVK786445 IVK851972:IVK851981 IVK917508:IVK917517 IVK983044:IVK983053 JFG4:JFG13 JFG65540:JFG65549 JFG131076:JFG131085 JFG196612:JFG196621 JFG262148:JFG262157 JFG327684:JFG327693 JFG393220:JFG393229 JFG458756:JFG458765 JFG524292:JFG524301 JFG589828:JFG589837 JFG655364:JFG655373 JFG720900:JFG720909 JFG786436:JFG786445 JFG851972:JFG851981 JFG917508:JFG917517 JFG983044:JFG983053 JPC4:JPC13 JPC65540:JPC65549 JPC131076:JPC131085 JPC196612:JPC196621 JPC262148:JPC262157 JPC327684:JPC327693 JPC393220:JPC393229 JPC458756:JPC458765 JPC524292:JPC524301 JPC589828:JPC589837 JPC655364:JPC655373 JPC720900:JPC720909 JPC786436:JPC786445 JPC851972:JPC851981 JPC917508:JPC917517 JPC983044:JPC983053 JYY4:JYY13 JYY65540:JYY65549 JYY131076:JYY131085 JYY196612:JYY196621 JYY262148:JYY262157 JYY327684:JYY327693 JYY393220:JYY393229 JYY458756:JYY458765 JYY524292:JYY524301 JYY589828:JYY589837 JYY655364:JYY655373 JYY720900:JYY720909 JYY786436:JYY786445 JYY851972:JYY851981 JYY917508:JYY917517 JYY983044:JYY983053 KIU4:KIU13 KIU65540:KIU65549 KIU131076:KIU131085 KIU196612:KIU196621 KIU262148:KIU262157 KIU327684:KIU327693 KIU393220:KIU393229 KIU458756:KIU458765 KIU524292:KIU524301 KIU589828:KIU589837 KIU655364:KIU655373 KIU720900:KIU720909 KIU786436:KIU786445 KIU851972:KIU851981 KIU917508:KIU917517 KIU983044:KIU983053 KSQ4:KSQ13 KSQ65540:KSQ65549 KSQ131076:KSQ131085 KSQ196612:KSQ196621 KSQ262148:KSQ262157 KSQ327684:KSQ327693 KSQ393220:KSQ393229 KSQ458756:KSQ458765 KSQ524292:KSQ524301 KSQ589828:KSQ589837 KSQ655364:KSQ655373 KSQ720900:KSQ720909 KSQ786436:KSQ786445 KSQ851972:KSQ851981 KSQ917508:KSQ917517 KSQ983044:KSQ983053 LCM4:LCM13 LCM65540:LCM65549 LCM131076:LCM131085 LCM196612:LCM196621 LCM262148:LCM262157 LCM327684:LCM327693 LCM393220:LCM393229 LCM458756:LCM458765 LCM524292:LCM524301 LCM589828:LCM589837 LCM655364:LCM655373 LCM720900:LCM720909 LCM786436:LCM786445 LCM851972:LCM851981 LCM917508:LCM917517 LCM983044:LCM983053 LMI4:LMI13 LMI65540:LMI65549 LMI131076:LMI131085 LMI196612:LMI196621 LMI262148:LMI262157 LMI327684:LMI327693 LMI393220:LMI393229 LMI458756:LMI458765 LMI524292:LMI524301 LMI589828:LMI589837 LMI655364:LMI655373 LMI720900:LMI720909 LMI786436:LMI786445 LMI851972:LMI851981 LMI917508:LMI917517 LMI983044:LMI983053 LWE4:LWE13 LWE65540:LWE65549 LWE131076:LWE131085 LWE196612:LWE196621 LWE262148:LWE262157 LWE327684:LWE327693 LWE393220:LWE393229 LWE458756:LWE458765 LWE524292:LWE524301 LWE589828:LWE589837 LWE655364:LWE655373 LWE720900:LWE720909 LWE786436:LWE786445 LWE851972:LWE851981 LWE917508:LWE917517 LWE983044:LWE983053 MGA4:MGA13 MGA65540:MGA65549 MGA131076:MGA131085 MGA196612:MGA196621 MGA262148:MGA262157 MGA327684:MGA327693 MGA393220:MGA393229 MGA458756:MGA458765 MGA524292:MGA524301 MGA589828:MGA589837 MGA655364:MGA655373 MGA720900:MGA720909 MGA786436:MGA786445 MGA851972:MGA851981 MGA917508:MGA917517 MGA983044:MGA983053 MPW4:MPW13 MPW65540:MPW65549 MPW131076:MPW131085 MPW196612:MPW196621 MPW262148:MPW262157 MPW327684:MPW327693 MPW393220:MPW393229 MPW458756:MPW458765 MPW524292:MPW524301 MPW589828:MPW589837 MPW655364:MPW655373 MPW720900:MPW720909 MPW786436:MPW786445 MPW851972:MPW851981 MPW917508:MPW917517 MPW983044:MPW983053 MZS4:MZS13 MZS65540:MZS65549 MZS131076:MZS131085 MZS196612:MZS196621 MZS262148:MZS262157 MZS327684:MZS327693 MZS393220:MZS393229 MZS458756:MZS458765 MZS524292:MZS524301 MZS589828:MZS589837 MZS655364:MZS655373 MZS720900:MZS720909 MZS786436:MZS786445 MZS851972:MZS851981 MZS917508:MZS917517 MZS983044:MZS983053 NJO4:NJO13 NJO65540:NJO65549 NJO131076:NJO131085 NJO196612:NJO196621 NJO262148:NJO262157 NJO327684:NJO327693 NJO393220:NJO393229 NJO458756:NJO458765 NJO524292:NJO524301 NJO589828:NJO589837 NJO655364:NJO655373 NJO720900:NJO720909 NJO786436:NJO786445 NJO851972:NJO851981 NJO917508:NJO917517 NJO983044:NJO983053 NTK4:NTK13 NTK65540:NTK65549 NTK131076:NTK131085 NTK196612:NTK196621 NTK262148:NTK262157 NTK327684:NTK327693 NTK393220:NTK393229 NTK458756:NTK458765 NTK524292:NTK524301 NTK589828:NTK589837 NTK655364:NTK655373 NTK720900:NTK720909 NTK786436:NTK786445 NTK851972:NTK851981 NTK917508:NTK917517 NTK983044:NTK983053 ODG4:ODG13 ODG65540:ODG65549 ODG131076:ODG131085 ODG196612:ODG196621 ODG262148:ODG262157 ODG327684:ODG327693 ODG393220:ODG393229 ODG458756:ODG458765 ODG524292:ODG524301 ODG589828:ODG589837 ODG655364:ODG655373 ODG720900:ODG720909 ODG786436:ODG786445 ODG851972:ODG851981 ODG917508:ODG917517 ODG983044:ODG983053 ONC4:ONC13 ONC65540:ONC65549 ONC131076:ONC131085 ONC196612:ONC196621 ONC262148:ONC262157 ONC327684:ONC327693 ONC393220:ONC393229 ONC458756:ONC458765 ONC524292:ONC524301 ONC589828:ONC589837 ONC655364:ONC655373 ONC720900:ONC720909 ONC786436:ONC786445 ONC851972:ONC851981 ONC917508:ONC917517 ONC983044:ONC983053 OWY4:OWY13 OWY65540:OWY65549 OWY131076:OWY131085 OWY196612:OWY196621 OWY262148:OWY262157 OWY327684:OWY327693 OWY393220:OWY393229 OWY458756:OWY458765 OWY524292:OWY524301 OWY589828:OWY589837 OWY655364:OWY655373 OWY720900:OWY720909 OWY786436:OWY786445 OWY851972:OWY851981 OWY917508:OWY917517 OWY983044:OWY983053 PGU4:PGU13 PGU65540:PGU65549 PGU131076:PGU131085 PGU196612:PGU196621 PGU262148:PGU262157 PGU327684:PGU327693 PGU393220:PGU393229 PGU458756:PGU458765 PGU524292:PGU524301 PGU589828:PGU589837 PGU655364:PGU655373 PGU720900:PGU720909 PGU786436:PGU786445 PGU851972:PGU851981 PGU917508:PGU917517 PGU983044:PGU983053 PQQ4:PQQ13 PQQ65540:PQQ65549 PQQ131076:PQQ131085 PQQ196612:PQQ196621 PQQ262148:PQQ262157 PQQ327684:PQQ327693 PQQ393220:PQQ393229 PQQ458756:PQQ458765 PQQ524292:PQQ524301 PQQ589828:PQQ589837 PQQ655364:PQQ655373 PQQ720900:PQQ720909 PQQ786436:PQQ786445 PQQ851972:PQQ851981 PQQ917508:PQQ917517 PQQ983044:PQQ983053 QAM4:QAM13 QAM65540:QAM65549 QAM131076:QAM131085 QAM196612:QAM196621 QAM262148:QAM262157 QAM327684:QAM327693 QAM393220:QAM393229 QAM458756:QAM458765 QAM524292:QAM524301 QAM589828:QAM589837 QAM655364:QAM655373 QAM720900:QAM720909 QAM786436:QAM786445 QAM851972:QAM851981 QAM917508:QAM917517 QAM983044:QAM983053 QKI4:QKI13 QKI65540:QKI65549 QKI131076:QKI131085 QKI196612:QKI196621 QKI262148:QKI262157 QKI327684:QKI327693 QKI393220:QKI393229 QKI458756:QKI458765 QKI524292:QKI524301 QKI589828:QKI589837 QKI655364:QKI655373 QKI720900:QKI720909 QKI786436:QKI786445 QKI851972:QKI851981 QKI917508:QKI917517 QKI983044:QKI983053 QUE4:QUE13 QUE65540:QUE65549 QUE131076:QUE131085 QUE196612:QUE196621 QUE262148:QUE262157 QUE327684:QUE327693 QUE393220:QUE393229 QUE458756:QUE458765 QUE524292:QUE524301 QUE589828:QUE589837 QUE655364:QUE655373 QUE720900:QUE720909 QUE786436:QUE786445 QUE851972:QUE851981 QUE917508:QUE917517 QUE983044:QUE983053 REA4:REA13 REA65540:REA65549 REA131076:REA131085 REA196612:REA196621 REA262148:REA262157 REA327684:REA327693 REA393220:REA393229 REA458756:REA458765 REA524292:REA524301 REA589828:REA589837 REA655364:REA655373 REA720900:REA720909 REA786436:REA786445 REA851972:REA851981 REA917508:REA917517 REA983044:REA983053 RNW4:RNW13 RNW65540:RNW65549 RNW131076:RNW131085 RNW196612:RNW196621 RNW262148:RNW262157 RNW327684:RNW327693 RNW393220:RNW393229 RNW458756:RNW458765 RNW524292:RNW524301 RNW589828:RNW589837 RNW655364:RNW655373 RNW720900:RNW720909 RNW786436:RNW786445 RNW851972:RNW851981 RNW917508:RNW917517 RNW983044:RNW983053 RXS4:RXS13 RXS65540:RXS65549 RXS131076:RXS131085 RXS196612:RXS196621 RXS262148:RXS262157 RXS327684:RXS327693 RXS393220:RXS393229 RXS458756:RXS458765 RXS524292:RXS524301 RXS589828:RXS589837 RXS655364:RXS655373 RXS720900:RXS720909 RXS786436:RXS786445 RXS851972:RXS851981 RXS917508:RXS917517 RXS983044:RXS983053 SHO4:SHO13 SHO65540:SHO65549 SHO131076:SHO131085 SHO196612:SHO196621 SHO262148:SHO262157 SHO327684:SHO327693 SHO393220:SHO393229 SHO458756:SHO458765 SHO524292:SHO524301 SHO589828:SHO589837 SHO655364:SHO655373 SHO720900:SHO720909 SHO786436:SHO786445 SHO851972:SHO851981 SHO917508:SHO917517 SHO983044:SHO983053 SRK4:SRK13 SRK65540:SRK65549 SRK131076:SRK131085 SRK196612:SRK196621 SRK262148:SRK262157 SRK327684:SRK327693 SRK393220:SRK393229 SRK458756:SRK458765 SRK524292:SRK524301 SRK589828:SRK589837 SRK655364:SRK655373 SRK720900:SRK720909 SRK786436:SRK786445 SRK851972:SRK851981 SRK917508:SRK917517 SRK983044:SRK983053 TBG4:TBG13 TBG65540:TBG65549 TBG131076:TBG131085 TBG196612:TBG196621 TBG262148:TBG262157 TBG327684:TBG327693 TBG393220:TBG393229 TBG458756:TBG458765 TBG524292:TBG524301 TBG589828:TBG589837 TBG655364:TBG655373 TBG720900:TBG720909 TBG786436:TBG786445 TBG851972:TBG851981 TBG917508:TBG917517 TBG983044:TBG983053 TLC4:TLC13 TLC65540:TLC65549 TLC131076:TLC131085 TLC196612:TLC196621 TLC262148:TLC262157 TLC327684:TLC327693 TLC393220:TLC393229 TLC458756:TLC458765 TLC524292:TLC524301 TLC589828:TLC589837 TLC655364:TLC655373 TLC720900:TLC720909 TLC786436:TLC786445 TLC851972:TLC851981 TLC917508:TLC917517 TLC983044:TLC983053 TUY4:TUY13 TUY65540:TUY65549 TUY131076:TUY131085 TUY196612:TUY196621 TUY262148:TUY262157 TUY327684:TUY327693 TUY393220:TUY393229 TUY458756:TUY458765 TUY524292:TUY524301 TUY589828:TUY589837 TUY655364:TUY655373 TUY720900:TUY720909 TUY786436:TUY786445 TUY851972:TUY851981 TUY917508:TUY917517 TUY983044:TUY983053 UEU4:UEU13 UEU65540:UEU65549 UEU131076:UEU131085 UEU196612:UEU196621 UEU262148:UEU262157 UEU327684:UEU327693 UEU393220:UEU393229 UEU458756:UEU458765 UEU524292:UEU524301 UEU589828:UEU589837 UEU655364:UEU655373 UEU720900:UEU720909 UEU786436:UEU786445 UEU851972:UEU851981 UEU917508:UEU917517 UEU983044:UEU983053 UOQ4:UOQ13 UOQ65540:UOQ65549 UOQ131076:UOQ131085 UOQ196612:UOQ196621 UOQ262148:UOQ262157 UOQ327684:UOQ327693 UOQ393220:UOQ393229 UOQ458756:UOQ458765 UOQ524292:UOQ524301 UOQ589828:UOQ589837 UOQ655364:UOQ655373 UOQ720900:UOQ720909 UOQ786436:UOQ786445 UOQ851972:UOQ851981 UOQ917508:UOQ917517 UOQ983044:UOQ983053 UYM4:UYM13 UYM65540:UYM65549 UYM131076:UYM131085 UYM196612:UYM196621 UYM262148:UYM262157 UYM327684:UYM327693 UYM393220:UYM393229 UYM458756:UYM458765 UYM524292:UYM524301 UYM589828:UYM589837 UYM655364:UYM655373 UYM720900:UYM720909 UYM786436:UYM786445 UYM851972:UYM851981 UYM917508:UYM917517 UYM983044:UYM983053 VII4:VII13 VII65540:VII65549 VII131076:VII131085 VII196612:VII196621 VII262148:VII262157 VII327684:VII327693 VII393220:VII393229 VII458756:VII458765 VII524292:VII524301 VII589828:VII589837 VII655364:VII655373 VII720900:VII720909 VII786436:VII786445 VII851972:VII851981 VII917508:VII917517 VII983044:VII983053 VSE4:VSE13 VSE65540:VSE65549 VSE131076:VSE131085 VSE196612:VSE196621 VSE262148:VSE262157 VSE327684:VSE327693 VSE393220:VSE393229 VSE458756:VSE458765 VSE524292:VSE524301 VSE589828:VSE589837 VSE655364:VSE655373 VSE720900:VSE720909 VSE786436:VSE786445 VSE851972:VSE851981 VSE917508:VSE917517 VSE983044:VSE983053 WCA4:WCA13 WCA65540:WCA65549 WCA131076:WCA131085 WCA196612:WCA196621 WCA262148:WCA262157 WCA327684:WCA327693 WCA393220:WCA393229 WCA458756:WCA458765 WCA524292:WCA524301 WCA589828:WCA589837 WCA655364:WCA655373 WCA720900:WCA720909 WCA786436:WCA786445 WCA851972:WCA851981 WCA917508:WCA917517 WCA983044:WCA983053 WLW4:WLW13 WLW65540:WLW65549 WLW131076:WLW131085 WLW196612:WLW196621 WLW262148:WLW262157 WLW327684:WLW327693 WLW393220:WLW393229 WLW458756:WLW458765 WLW524292:WLW524301 WLW589828:WLW589837 WLW655364:WLW655373 WLW720900:WLW720909 WLW786436:WLW786445 WLW851972:WLW851981 WLW917508:WLW917517 WLW983044:WLW983053 WVS4:WVS13 WVS65540:WVS65549 WVS131076:WVS131085 WVS196612:WVS196621 WVS262148:WVS262157 WVS327684:WVS327693 WVS393220:WVS393229 WVS458756:WVS458765 WVS524292:WVS524301 WVS589828:WVS589837 WVS655364:WVS655373 WVS720900:WVS720909 WVS786436:WVS786445 WVS851972:WVS851981 WVS917508:WVS917517 WVS983044:WVS983053">
      <formula1>"不限,男,女"</formula1>
    </dataValidation>
    <dataValidation type="list" allowBlank="1" showInputMessage="1" showErrorMessage="1" sqref="L4:L13 L65540:L65549 L131076:L131085 L196612:L196621 L262148:L262157 L327684:L327693 L393220:L393229 L458756:L458765 L524292:L524301 L589828:L589837 L655364:L655373 L720900:L720909 L786436:L786445 L851972:L851981 L917508:L917517 L983044:L983053 JH4:JH13 JH65540:JH65549 JH131076:JH131085 JH196612:JH196621 JH262148:JH262157 JH327684:JH327693 JH393220:JH393229 JH458756:JH458765 JH524292:JH524301 JH589828:JH589837 JH655364:JH655373 JH720900:JH720909 JH786436:JH786445 JH851972:JH851981 JH917508:JH917517 JH983044:JH983053 TD4:TD13 TD65540:TD65549 TD131076:TD131085 TD196612:TD196621 TD262148:TD262157 TD327684:TD327693 TD393220:TD393229 TD458756:TD458765 TD524292:TD524301 TD589828:TD589837 TD655364:TD655373 TD720900:TD720909 TD786436:TD786445 TD851972:TD851981 TD917508:TD917517 TD983044:TD983053 ACZ4:ACZ13 ACZ65540:ACZ65549 ACZ131076:ACZ131085 ACZ196612:ACZ196621 ACZ262148:ACZ262157 ACZ327684:ACZ327693 ACZ393220:ACZ393229 ACZ458756:ACZ458765 ACZ524292:ACZ524301 ACZ589828:ACZ589837 ACZ655364:ACZ655373 ACZ720900:ACZ720909 ACZ786436:ACZ786445 ACZ851972:ACZ851981 ACZ917508:ACZ917517 ACZ983044:ACZ983053 AMV4:AMV13 AMV65540:AMV65549 AMV131076:AMV131085 AMV196612:AMV196621 AMV262148:AMV262157 AMV327684:AMV327693 AMV393220:AMV393229 AMV458756:AMV458765 AMV524292:AMV524301 AMV589828:AMV589837 AMV655364:AMV655373 AMV720900:AMV720909 AMV786436:AMV786445 AMV851972:AMV851981 AMV917508:AMV917517 AMV983044:AMV983053 AWR4:AWR13 AWR65540:AWR65549 AWR131076:AWR131085 AWR196612:AWR196621 AWR262148:AWR262157 AWR327684:AWR327693 AWR393220:AWR393229 AWR458756:AWR458765 AWR524292:AWR524301 AWR589828:AWR589837 AWR655364:AWR655373 AWR720900:AWR720909 AWR786436:AWR786445 AWR851972:AWR851981 AWR917508:AWR917517 AWR983044:AWR983053 BGN4:BGN13 BGN65540:BGN65549 BGN131076:BGN131085 BGN196612:BGN196621 BGN262148:BGN262157 BGN327684:BGN327693 BGN393220:BGN393229 BGN458756:BGN458765 BGN524292:BGN524301 BGN589828:BGN589837 BGN655364:BGN655373 BGN720900:BGN720909 BGN786436:BGN786445 BGN851972:BGN851981 BGN917508:BGN917517 BGN983044:BGN983053 BQJ4:BQJ13 BQJ65540:BQJ65549 BQJ131076:BQJ131085 BQJ196612:BQJ196621 BQJ262148:BQJ262157 BQJ327684:BQJ327693 BQJ393220:BQJ393229 BQJ458756:BQJ458765 BQJ524292:BQJ524301 BQJ589828:BQJ589837 BQJ655364:BQJ655373 BQJ720900:BQJ720909 BQJ786436:BQJ786445 BQJ851972:BQJ851981 BQJ917508:BQJ917517 BQJ983044:BQJ983053 CAF4:CAF13 CAF65540:CAF65549 CAF131076:CAF131085 CAF196612:CAF196621 CAF262148:CAF262157 CAF327684:CAF327693 CAF393220:CAF393229 CAF458756:CAF458765 CAF524292:CAF524301 CAF589828:CAF589837 CAF655364:CAF655373 CAF720900:CAF720909 CAF786436:CAF786445 CAF851972:CAF851981 CAF917508:CAF917517 CAF983044:CAF983053 CKB4:CKB13 CKB65540:CKB65549 CKB131076:CKB131085 CKB196612:CKB196621 CKB262148:CKB262157 CKB327684:CKB327693 CKB393220:CKB393229 CKB458756:CKB458765 CKB524292:CKB524301 CKB589828:CKB589837 CKB655364:CKB655373 CKB720900:CKB720909 CKB786436:CKB786445 CKB851972:CKB851981 CKB917508:CKB917517 CKB983044:CKB983053 CTX4:CTX13 CTX65540:CTX65549 CTX131076:CTX131085 CTX196612:CTX196621 CTX262148:CTX262157 CTX327684:CTX327693 CTX393220:CTX393229 CTX458756:CTX458765 CTX524292:CTX524301 CTX589828:CTX589837 CTX655364:CTX655373 CTX720900:CTX720909 CTX786436:CTX786445 CTX851972:CTX851981 CTX917508:CTX917517 CTX983044:CTX983053 DDT4:DDT13 DDT65540:DDT65549 DDT131076:DDT131085 DDT196612:DDT196621 DDT262148:DDT262157 DDT327684:DDT327693 DDT393220:DDT393229 DDT458756:DDT458765 DDT524292:DDT524301 DDT589828:DDT589837 DDT655364:DDT655373 DDT720900:DDT720909 DDT786436:DDT786445 DDT851972:DDT851981 DDT917508:DDT917517 DDT983044:DDT983053 DNP4:DNP13 DNP65540:DNP65549 DNP131076:DNP131085 DNP196612:DNP196621 DNP262148:DNP262157 DNP327684:DNP327693 DNP393220:DNP393229 DNP458756:DNP458765 DNP524292:DNP524301 DNP589828:DNP589837 DNP655364:DNP655373 DNP720900:DNP720909 DNP786436:DNP786445 DNP851972:DNP851981 DNP917508:DNP917517 DNP983044:DNP983053 DXL4:DXL13 DXL65540:DXL65549 DXL131076:DXL131085 DXL196612:DXL196621 DXL262148:DXL262157 DXL327684:DXL327693 DXL393220:DXL393229 DXL458756:DXL458765 DXL524292:DXL524301 DXL589828:DXL589837 DXL655364:DXL655373 DXL720900:DXL720909 DXL786436:DXL786445 DXL851972:DXL851981 DXL917508:DXL917517 DXL983044:DXL983053 EHH4:EHH13 EHH65540:EHH65549 EHH131076:EHH131085 EHH196612:EHH196621 EHH262148:EHH262157 EHH327684:EHH327693 EHH393220:EHH393229 EHH458756:EHH458765 EHH524292:EHH524301 EHH589828:EHH589837 EHH655364:EHH655373 EHH720900:EHH720909 EHH786436:EHH786445 EHH851972:EHH851981 EHH917508:EHH917517 EHH983044:EHH983053 ERD4:ERD13 ERD65540:ERD65549 ERD131076:ERD131085 ERD196612:ERD196621 ERD262148:ERD262157 ERD327684:ERD327693 ERD393220:ERD393229 ERD458756:ERD458765 ERD524292:ERD524301 ERD589828:ERD589837 ERD655364:ERD655373 ERD720900:ERD720909 ERD786436:ERD786445 ERD851972:ERD851981 ERD917508:ERD917517 ERD983044:ERD983053 FAZ4:FAZ13 FAZ65540:FAZ65549 FAZ131076:FAZ131085 FAZ196612:FAZ196621 FAZ262148:FAZ262157 FAZ327684:FAZ327693 FAZ393220:FAZ393229 FAZ458756:FAZ458765 FAZ524292:FAZ524301 FAZ589828:FAZ589837 FAZ655364:FAZ655373 FAZ720900:FAZ720909 FAZ786436:FAZ786445 FAZ851972:FAZ851981 FAZ917508:FAZ917517 FAZ983044:FAZ983053 FKV4:FKV13 FKV65540:FKV65549 FKV131076:FKV131085 FKV196612:FKV196621 FKV262148:FKV262157 FKV327684:FKV327693 FKV393220:FKV393229 FKV458756:FKV458765 FKV524292:FKV524301 FKV589828:FKV589837 FKV655364:FKV655373 FKV720900:FKV720909 FKV786436:FKV786445 FKV851972:FKV851981 FKV917508:FKV917517 FKV983044:FKV983053 FUR4:FUR13 FUR65540:FUR65549 FUR131076:FUR131085 FUR196612:FUR196621 FUR262148:FUR262157 FUR327684:FUR327693 FUR393220:FUR393229 FUR458756:FUR458765 FUR524292:FUR524301 FUR589828:FUR589837 FUR655364:FUR655373 FUR720900:FUR720909 FUR786436:FUR786445 FUR851972:FUR851981 FUR917508:FUR917517 FUR983044:FUR983053 GEN4:GEN13 GEN65540:GEN65549 GEN131076:GEN131085 GEN196612:GEN196621 GEN262148:GEN262157 GEN327684:GEN327693 GEN393220:GEN393229 GEN458756:GEN458765 GEN524292:GEN524301 GEN589828:GEN589837 GEN655364:GEN655373 GEN720900:GEN720909 GEN786436:GEN786445 GEN851972:GEN851981 GEN917508:GEN917517 GEN983044:GEN983053 GOJ4:GOJ13 GOJ65540:GOJ65549 GOJ131076:GOJ131085 GOJ196612:GOJ196621 GOJ262148:GOJ262157 GOJ327684:GOJ327693 GOJ393220:GOJ393229 GOJ458756:GOJ458765 GOJ524292:GOJ524301 GOJ589828:GOJ589837 GOJ655364:GOJ655373 GOJ720900:GOJ720909 GOJ786436:GOJ786445 GOJ851972:GOJ851981 GOJ917508:GOJ917517 GOJ983044:GOJ983053 GYF4:GYF13 GYF65540:GYF65549 GYF131076:GYF131085 GYF196612:GYF196621 GYF262148:GYF262157 GYF327684:GYF327693 GYF393220:GYF393229 GYF458756:GYF458765 GYF524292:GYF524301 GYF589828:GYF589837 GYF655364:GYF655373 GYF720900:GYF720909 GYF786436:GYF786445 GYF851972:GYF851981 GYF917508:GYF917517 GYF983044:GYF983053 HIB4:HIB13 HIB65540:HIB65549 HIB131076:HIB131085 HIB196612:HIB196621 HIB262148:HIB262157 HIB327684:HIB327693 HIB393220:HIB393229 HIB458756:HIB458765 HIB524292:HIB524301 HIB589828:HIB589837 HIB655364:HIB655373 HIB720900:HIB720909 HIB786436:HIB786445 HIB851972:HIB851981 HIB917508:HIB917517 HIB983044:HIB983053 HRX4:HRX13 HRX65540:HRX65549 HRX131076:HRX131085 HRX196612:HRX196621 HRX262148:HRX262157 HRX327684:HRX327693 HRX393220:HRX393229 HRX458756:HRX458765 HRX524292:HRX524301 HRX589828:HRX589837 HRX655364:HRX655373 HRX720900:HRX720909 HRX786436:HRX786445 HRX851972:HRX851981 HRX917508:HRX917517 HRX983044:HRX983053 IBT4:IBT13 IBT65540:IBT65549 IBT131076:IBT131085 IBT196612:IBT196621 IBT262148:IBT262157 IBT327684:IBT327693 IBT393220:IBT393229 IBT458756:IBT458765 IBT524292:IBT524301 IBT589828:IBT589837 IBT655364:IBT655373 IBT720900:IBT720909 IBT786436:IBT786445 IBT851972:IBT851981 IBT917508:IBT917517 IBT983044:IBT983053 ILP4:ILP13 ILP65540:ILP65549 ILP131076:ILP131085 ILP196612:ILP196621 ILP262148:ILP262157 ILP327684:ILP327693 ILP393220:ILP393229 ILP458756:ILP458765 ILP524292:ILP524301 ILP589828:ILP589837 ILP655364:ILP655373 ILP720900:ILP720909 ILP786436:ILP786445 ILP851972:ILP851981 ILP917508:ILP917517 ILP983044:ILP983053 IVL4:IVL13 IVL65540:IVL65549 IVL131076:IVL131085 IVL196612:IVL196621 IVL262148:IVL262157 IVL327684:IVL327693 IVL393220:IVL393229 IVL458756:IVL458765 IVL524292:IVL524301 IVL589828:IVL589837 IVL655364:IVL655373 IVL720900:IVL720909 IVL786436:IVL786445 IVL851972:IVL851981 IVL917508:IVL917517 IVL983044:IVL983053 JFH4:JFH13 JFH65540:JFH65549 JFH131076:JFH131085 JFH196612:JFH196621 JFH262148:JFH262157 JFH327684:JFH327693 JFH393220:JFH393229 JFH458756:JFH458765 JFH524292:JFH524301 JFH589828:JFH589837 JFH655364:JFH655373 JFH720900:JFH720909 JFH786436:JFH786445 JFH851972:JFH851981 JFH917508:JFH917517 JFH983044:JFH983053 JPD4:JPD13 JPD65540:JPD65549 JPD131076:JPD131085 JPD196612:JPD196621 JPD262148:JPD262157 JPD327684:JPD327693 JPD393220:JPD393229 JPD458756:JPD458765 JPD524292:JPD524301 JPD589828:JPD589837 JPD655364:JPD655373 JPD720900:JPD720909 JPD786436:JPD786445 JPD851972:JPD851981 JPD917508:JPD917517 JPD983044:JPD983053 JYZ4:JYZ13 JYZ65540:JYZ65549 JYZ131076:JYZ131085 JYZ196612:JYZ196621 JYZ262148:JYZ262157 JYZ327684:JYZ327693 JYZ393220:JYZ393229 JYZ458756:JYZ458765 JYZ524292:JYZ524301 JYZ589828:JYZ589837 JYZ655364:JYZ655373 JYZ720900:JYZ720909 JYZ786436:JYZ786445 JYZ851972:JYZ851981 JYZ917508:JYZ917517 JYZ983044:JYZ983053 KIV4:KIV13 KIV65540:KIV65549 KIV131076:KIV131085 KIV196612:KIV196621 KIV262148:KIV262157 KIV327684:KIV327693 KIV393220:KIV393229 KIV458756:KIV458765 KIV524292:KIV524301 KIV589828:KIV589837 KIV655364:KIV655373 KIV720900:KIV720909 KIV786436:KIV786445 KIV851972:KIV851981 KIV917508:KIV917517 KIV983044:KIV983053 KSR4:KSR13 KSR65540:KSR65549 KSR131076:KSR131085 KSR196612:KSR196621 KSR262148:KSR262157 KSR327684:KSR327693 KSR393220:KSR393229 KSR458756:KSR458765 KSR524292:KSR524301 KSR589828:KSR589837 KSR655364:KSR655373 KSR720900:KSR720909 KSR786436:KSR786445 KSR851972:KSR851981 KSR917508:KSR917517 KSR983044:KSR983053 LCN4:LCN13 LCN65540:LCN65549 LCN131076:LCN131085 LCN196612:LCN196621 LCN262148:LCN262157 LCN327684:LCN327693 LCN393220:LCN393229 LCN458756:LCN458765 LCN524292:LCN524301 LCN589828:LCN589837 LCN655364:LCN655373 LCN720900:LCN720909 LCN786436:LCN786445 LCN851972:LCN851981 LCN917508:LCN917517 LCN983044:LCN983053 LMJ4:LMJ13 LMJ65540:LMJ65549 LMJ131076:LMJ131085 LMJ196612:LMJ196621 LMJ262148:LMJ262157 LMJ327684:LMJ327693 LMJ393220:LMJ393229 LMJ458756:LMJ458765 LMJ524292:LMJ524301 LMJ589828:LMJ589837 LMJ655364:LMJ655373 LMJ720900:LMJ720909 LMJ786436:LMJ786445 LMJ851972:LMJ851981 LMJ917508:LMJ917517 LMJ983044:LMJ983053 LWF4:LWF13 LWF65540:LWF65549 LWF131076:LWF131085 LWF196612:LWF196621 LWF262148:LWF262157 LWF327684:LWF327693 LWF393220:LWF393229 LWF458756:LWF458765 LWF524292:LWF524301 LWF589828:LWF589837 LWF655364:LWF655373 LWF720900:LWF720909 LWF786436:LWF786445 LWF851972:LWF851981 LWF917508:LWF917517 LWF983044:LWF983053 MGB4:MGB13 MGB65540:MGB65549 MGB131076:MGB131085 MGB196612:MGB196621 MGB262148:MGB262157 MGB327684:MGB327693 MGB393220:MGB393229 MGB458756:MGB458765 MGB524292:MGB524301 MGB589828:MGB589837 MGB655364:MGB655373 MGB720900:MGB720909 MGB786436:MGB786445 MGB851972:MGB851981 MGB917508:MGB917517 MGB983044:MGB983053 MPX4:MPX13 MPX65540:MPX65549 MPX131076:MPX131085 MPX196612:MPX196621 MPX262148:MPX262157 MPX327684:MPX327693 MPX393220:MPX393229 MPX458756:MPX458765 MPX524292:MPX524301 MPX589828:MPX589837 MPX655364:MPX655373 MPX720900:MPX720909 MPX786436:MPX786445 MPX851972:MPX851981 MPX917508:MPX917517 MPX983044:MPX983053 MZT4:MZT13 MZT65540:MZT65549 MZT131076:MZT131085 MZT196612:MZT196621 MZT262148:MZT262157 MZT327684:MZT327693 MZT393220:MZT393229 MZT458756:MZT458765 MZT524292:MZT524301 MZT589828:MZT589837 MZT655364:MZT655373 MZT720900:MZT720909 MZT786436:MZT786445 MZT851972:MZT851981 MZT917508:MZT917517 MZT983044:MZT983053 NJP4:NJP13 NJP65540:NJP65549 NJP131076:NJP131085 NJP196612:NJP196621 NJP262148:NJP262157 NJP327684:NJP327693 NJP393220:NJP393229 NJP458756:NJP458765 NJP524292:NJP524301 NJP589828:NJP589837 NJP655364:NJP655373 NJP720900:NJP720909 NJP786436:NJP786445 NJP851972:NJP851981 NJP917508:NJP917517 NJP983044:NJP983053 NTL4:NTL13 NTL65540:NTL65549 NTL131076:NTL131085 NTL196612:NTL196621 NTL262148:NTL262157 NTL327684:NTL327693 NTL393220:NTL393229 NTL458756:NTL458765 NTL524292:NTL524301 NTL589828:NTL589837 NTL655364:NTL655373 NTL720900:NTL720909 NTL786436:NTL786445 NTL851972:NTL851981 NTL917508:NTL917517 NTL983044:NTL983053 ODH4:ODH13 ODH65540:ODH65549 ODH131076:ODH131085 ODH196612:ODH196621 ODH262148:ODH262157 ODH327684:ODH327693 ODH393220:ODH393229 ODH458756:ODH458765 ODH524292:ODH524301 ODH589828:ODH589837 ODH655364:ODH655373 ODH720900:ODH720909 ODH786436:ODH786445 ODH851972:ODH851981 ODH917508:ODH917517 ODH983044:ODH983053 OND4:OND13 OND65540:OND65549 OND131076:OND131085 OND196612:OND196621 OND262148:OND262157 OND327684:OND327693 OND393220:OND393229 OND458756:OND458765 OND524292:OND524301 OND589828:OND589837 OND655364:OND655373 OND720900:OND720909 OND786436:OND786445 OND851972:OND851981 OND917508:OND917517 OND983044:OND983053 OWZ4:OWZ13 OWZ65540:OWZ65549 OWZ131076:OWZ131085 OWZ196612:OWZ196621 OWZ262148:OWZ262157 OWZ327684:OWZ327693 OWZ393220:OWZ393229 OWZ458756:OWZ458765 OWZ524292:OWZ524301 OWZ589828:OWZ589837 OWZ655364:OWZ655373 OWZ720900:OWZ720909 OWZ786436:OWZ786445 OWZ851972:OWZ851981 OWZ917508:OWZ917517 OWZ983044:OWZ983053 PGV4:PGV13 PGV65540:PGV65549 PGV131076:PGV131085 PGV196612:PGV196621 PGV262148:PGV262157 PGV327684:PGV327693 PGV393220:PGV393229 PGV458756:PGV458765 PGV524292:PGV524301 PGV589828:PGV589837 PGV655364:PGV655373 PGV720900:PGV720909 PGV786436:PGV786445 PGV851972:PGV851981 PGV917508:PGV917517 PGV983044:PGV983053 PQR4:PQR13 PQR65540:PQR65549 PQR131076:PQR131085 PQR196612:PQR196621 PQR262148:PQR262157 PQR327684:PQR327693 PQR393220:PQR393229 PQR458756:PQR458765 PQR524292:PQR524301 PQR589828:PQR589837 PQR655364:PQR655373 PQR720900:PQR720909 PQR786436:PQR786445 PQR851972:PQR851981 PQR917508:PQR917517 PQR983044:PQR983053 QAN4:QAN13 QAN65540:QAN65549 QAN131076:QAN131085 QAN196612:QAN196621 QAN262148:QAN262157 QAN327684:QAN327693 QAN393220:QAN393229 QAN458756:QAN458765 QAN524292:QAN524301 QAN589828:QAN589837 QAN655364:QAN655373 QAN720900:QAN720909 QAN786436:QAN786445 QAN851972:QAN851981 QAN917508:QAN917517 QAN983044:QAN983053 QKJ4:QKJ13 QKJ65540:QKJ65549 QKJ131076:QKJ131085 QKJ196612:QKJ196621 QKJ262148:QKJ262157 QKJ327684:QKJ327693 QKJ393220:QKJ393229 QKJ458756:QKJ458765 QKJ524292:QKJ524301 QKJ589828:QKJ589837 QKJ655364:QKJ655373 QKJ720900:QKJ720909 QKJ786436:QKJ786445 QKJ851972:QKJ851981 QKJ917508:QKJ917517 QKJ983044:QKJ983053 QUF4:QUF13 QUF65540:QUF65549 QUF131076:QUF131085 QUF196612:QUF196621 QUF262148:QUF262157 QUF327684:QUF327693 QUF393220:QUF393229 QUF458756:QUF458765 QUF524292:QUF524301 QUF589828:QUF589837 QUF655364:QUF655373 QUF720900:QUF720909 QUF786436:QUF786445 QUF851972:QUF851981 QUF917508:QUF917517 QUF983044:QUF983053 REB4:REB13 REB65540:REB65549 REB131076:REB131085 REB196612:REB196621 REB262148:REB262157 REB327684:REB327693 REB393220:REB393229 REB458756:REB458765 REB524292:REB524301 REB589828:REB589837 REB655364:REB655373 REB720900:REB720909 REB786436:REB786445 REB851972:REB851981 REB917508:REB917517 REB983044:REB983053 RNX4:RNX13 RNX65540:RNX65549 RNX131076:RNX131085 RNX196612:RNX196621 RNX262148:RNX262157 RNX327684:RNX327693 RNX393220:RNX393229 RNX458756:RNX458765 RNX524292:RNX524301 RNX589828:RNX589837 RNX655364:RNX655373 RNX720900:RNX720909 RNX786436:RNX786445 RNX851972:RNX851981 RNX917508:RNX917517 RNX983044:RNX983053 RXT4:RXT13 RXT65540:RXT65549 RXT131076:RXT131085 RXT196612:RXT196621 RXT262148:RXT262157 RXT327684:RXT327693 RXT393220:RXT393229 RXT458756:RXT458765 RXT524292:RXT524301 RXT589828:RXT589837 RXT655364:RXT655373 RXT720900:RXT720909 RXT786436:RXT786445 RXT851972:RXT851981 RXT917508:RXT917517 RXT983044:RXT983053 SHP4:SHP13 SHP65540:SHP65549 SHP131076:SHP131085 SHP196612:SHP196621 SHP262148:SHP262157 SHP327684:SHP327693 SHP393220:SHP393229 SHP458756:SHP458765 SHP524292:SHP524301 SHP589828:SHP589837 SHP655364:SHP655373 SHP720900:SHP720909 SHP786436:SHP786445 SHP851972:SHP851981 SHP917508:SHP917517 SHP983044:SHP983053 SRL4:SRL13 SRL65540:SRL65549 SRL131076:SRL131085 SRL196612:SRL196621 SRL262148:SRL262157 SRL327684:SRL327693 SRL393220:SRL393229 SRL458756:SRL458765 SRL524292:SRL524301 SRL589828:SRL589837 SRL655364:SRL655373 SRL720900:SRL720909 SRL786436:SRL786445 SRL851972:SRL851981 SRL917508:SRL917517 SRL983044:SRL983053 TBH4:TBH13 TBH65540:TBH65549 TBH131076:TBH131085 TBH196612:TBH196621 TBH262148:TBH262157 TBH327684:TBH327693 TBH393220:TBH393229 TBH458756:TBH458765 TBH524292:TBH524301 TBH589828:TBH589837 TBH655364:TBH655373 TBH720900:TBH720909 TBH786436:TBH786445 TBH851972:TBH851981 TBH917508:TBH917517 TBH983044:TBH983053 TLD4:TLD13 TLD65540:TLD65549 TLD131076:TLD131085 TLD196612:TLD196621 TLD262148:TLD262157 TLD327684:TLD327693 TLD393220:TLD393229 TLD458756:TLD458765 TLD524292:TLD524301 TLD589828:TLD589837 TLD655364:TLD655373 TLD720900:TLD720909 TLD786436:TLD786445 TLD851972:TLD851981 TLD917508:TLD917517 TLD983044:TLD983053 TUZ4:TUZ13 TUZ65540:TUZ65549 TUZ131076:TUZ131085 TUZ196612:TUZ196621 TUZ262148:TUZ262157 TUZ327684:TUZ327693 TUZ393220:TUZ393229 TUZ458756:TUZ458765 TUZ524292:TUZ524301 TUZ589828:TUZ589837 TUZ655364:TUZ655373 TUZ720900:TUZ720909 TUZ786436:TUZ786445 TUZ851972:TUZ851981 TUZ917508:TUZ917517 TUZ983044:TUZ983053 UEV4:UEV13 UEV65540:UEV65549 UEV131076:UEV131085 UEV196612:UEV196621 UEV262148:UEV262157 UEV327684:UEV327693 UEV393220:UEV393229 UEV458756:UEV458765 UEV524292:UEV524301 UEV589828:UEV589837 UEV655364:UEV655373 UEV720900:UEV720909 UEV786436:UEV786445 UEV851972:UEV851981 UEV917508:UEV917517 UEV983044:UEV983053 UOR4:UOR13 UOR65540:UOR65549 UOR131076:UOR131085 UOR196612:UOR196621 UOR262148:UOR262157 UOR327684:UOR327693 UOR393220:UOR393229 UOR458756:UOR458765 UOR524292:UOR524301 UOR589828:UOR589837 UOR655364:UOR655373 UOR720900:UOR720909 UOR786436:UOR786445 UOR851972:UOR851981 UOR917508:UOR917517 UOR983044:UOR983053 UYN4:UYN13 UYN65540:UYN65549 UYN131076:UYN131085 UYN196612:UYN196621 UYN262148:UYN262157 UYN327684:UYN327693 UYN393220:UYN393229 UYN458756:UYN458765 UYN524292:UYN524301 UYN589828:UYN589837 UYN655364:UYN655373 UYN720900:UYN720909 UYN786436:UYN786445 UYN851972:UYN851981 UYN917508:UYN917517 UYN983044:UYN983053 VIJ4:VIJ13 VIJ65540:VIJ65549 VIJ131076:VIJ131085 VIJ196612:VIJ196621 VIJ262148:VIJ262157 VIJ327684:VIJ327693 VIJ393220:VIJ393229 VIJ458756:VIJ458765 VIJ524292:VIJ524301 VIJ589828:VIJ589837 VIJ655364:VIJ655373 VIJ720900:VIJ720909 VIJ786436:VIJ786445 VIJ851972:VIJ851981 VIJ917508:VIJ917517 VIJ983044:VIJ983053 VSF4:VSF13 VSF65540:VSF65549 VSF131076:VSF131085 VSF196612:VSF196621 VSF262148:VSF262157 VSF327684:VSF327693 VSF393220:VSF393229 VSF458756:VSF458765 VSF524292:VSF524301 VSF589828:VSF589837 VSF655364:VSF655373 VSF720900:VSF720909 VSF786436:VSF786445 VSF851972:VSF851981 VSF917508:VSF917517 VSF983044:VSF983053 WCB4:WCB13 WCB65540:WCB65549 WCB131076:WCB131085 WCB196612:WCB196621 WCB262148:WCB262157 WCB327684:WCB327693 WCB393220:WCB393229 WCB458756:WCB458765 WCB524292:WCB524301 WCB589828:WCB589837 WCB655364:WCB655373 WCB720900:WCB720909 WCB786436:WCB786445 WCB851972:WCB851981 WCB917508:WCB917517 WCB983044:WCB983053 WLX4:WLX13 WLX65540:WLX65549 WLX131076:WLX131085 WLX196612:WLX196621 WLX262148:WLX262157 WLX327684:WLX327693 WLX393220:WLX393229 WLX458756:WLX458765 WLX524292:WLX524301 WLX589828:WLX589837 WLX655364:WLX655373 WLX720900:WLX720909 WLX786436:WLX786445 WLX851972:WLX851981 WLX917508:WLX917517 WLX983044:WLX983053 WVT4:WVT13 WVT65540:WVT65549 WVT131076:WVT131085 WVT196612:WVT196621 WVT262148:WVT262157 WVT327684:WVT327693 WVT393220:WVT393229 WVT458756:WVT458765 WVT524292:WVT524301 WVT589828:WVT589837 WVT655364:WVT655373 WVT720900:WVT720909 WVT786436:WVT786445 WVT851972:WVT851981 WVT917508:WVT917517 WVT983044:WVT983053">
      <formula1>"25周岁及以下,30周岁及以下,35周岁及以下,40周岁及以下,45周岁及以下,50周岁及以下"</formula1>
    </dataValidation>
  </dataValidations>
  <pageMargins left="0.118110236220472" right="0.11811023622047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一类编外岗位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卜 萝</dc:creator>
  <cp:lastModifiedBy>Lenovo</cp:lastModifiedBy>
  <dcterms:created xsi:type="dcterms:W3CDTF">2023-12-09T12:09:00Z</dcterms:created>
  <cp:lastPrinted>2024-01-22T13:33:00Z</cp:lastPrinted>
  <dcterms:modified xsi:type="dcterms:W3CDTF">2024-01-25T09:44:56Z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