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<sst xmlns="http://schemas.openxmlformats.org/spreadsheetml/2006/main" count="23" uniqueCount="23">
  <si>
    <t>笔试加分申请表</t>
  </si>
  <si>
    <t>申请加分期次：2024年福建师范大学公开招聘辅导员笔试</t>
  </si>
  <si>
    <t>笔试时间：2024年1月13日</t>
  </si>
  <si>
    <t>姓名</t>
  </si>
  <si>
    <t>性别</t>
  </si>
  <si>
    <t>招聘名称</t>
  </si>
  <si>
    <t>身份证号码</t>
  </si>
  <si>
    <t>手机号码</t>
  </si>
  <si>
    <t>加分对象类型</t>
  </si>
  <si>
    <t>申请加分的情况</t>
  </si>
  <si>
    <t>提交的材料清单</t>
  </si>
  <si>
    <t>退役士兵</t>
  </si>
  <si>
    <t>参考格式：
1.2010.09-2014.09在中国人民解放军XXX部队服役，服役满四年。
2.2011年、2012年 评为优秀士兵。
3.2013年 荣立三等功。
4.服役前为全日制普通高校本科在校生(2008.09-2016.07 福建师范大学 XX专业毕业)。
5.2013.04服役期间因公致残，2013.07 取得残疾人证书。
【不属于该情况对象加分的，请将“退役士兵”整行删掉】</t>
  </si>
  <si>
    <t>参考格式：
1.申请表
2.身份证（正反面）
3.退役士兵证书（封面+所有内页）
4.优秀士兵证书（封面+所有内页）
5.三等功证书（封面+所有内页）
6.入伍前学历对应的毕业证书（毕业证、学信网查询结果）
7.残疾人证书（封面+所有内页）</t>
  </si>
  <si>
    <t>服务基层项目</t>
  </si>
  <si>
    <t>参考格式：
2010.09-2012.09在福建省福州市XX县参加福建省XXX计划，两年服务期满，考核合格。
【不属于该情况对象加分的，请将“服务基层项目”整行删掉】</t>
  </si>
  <si>
    <t>参考格式：
1.申请表
2.身份证（正反面）
3.XXX项目服务证书（封面+所有内页）。
4.县（市）区或以上服务项目管理部门证明（需明确截止何时服务期满且考核合格）。本人承诺将在考察体检时提供服务证书原件。【未取得服务证书选填】</t>
  </si>
  <si>
    <t>退役运动员</t>
  </si>
  <si>
    <t>参考格式：
2010.08-2018.08在XX单位服役，运动员服役期间获得以下奖项：
1.2015.08全国锦标赛 XX项目 冠军；
2.2016.09全国运动会 XX项目 第2名。
【不属于该情况对象加分的，请将“退役运动员”整行删掉】</t>
  </si>
  <si>
    <t>参考格式：
1.申请表
2.身份证（正反面）
3.运动员退役证明
4.获奖证书</t>
  </si>
  <si>
    <t xml:space="preserve">    本人所填写的信息和所提供的证明材料均真实有效，如有虚假，一经查实,本人将自愿承担包括被取消聘用资格在内的一切责任。本人已知悉“报考专门岗位、免笔试岗位或曾通过享受有关政策被录（聘）用为机关事业单位编制内工作人员的考生，不再享受笔试加分政策”，且本人不属于所列不得享受笔试加分政策的情形。
    特此承诺。</t>
  </si>
  <si>
    <t xml:space="preserve">                    签名：                  （请手写签名）</t>
  </si>
  <si>
    <t xml:space="preserve">                                        年       月  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</si>
</sst>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A10" sqref="A10:G10"/>
    </sheetView>
  </sheetViews>
  <sheetFormatPr defaultColWidth="9.00390625" defaultRowHeight="14.25"/>
  <cols>
    <col min="1" max="1" width="7.00390625" style="0" customWidth="1"/>
    <col min="2" max="2" width="10.50390625" style="1" customWidth="1"/>
    <col min="3" max="3" width="14.875" style="0" customWidth="1"/>
    <col min="4" max="4" width="23.75390625" style="1" customWidth="1"/>
    <col min="5" max="5" width="4.75390625" style="0" customWidth="1"/>
    <col min="6" max="6" width="8.00390625" style="0" customWidth="1"/>
    <col min="7" max="7" width="18.375" style="1" customWidth="1"/>
    <col min="8" max="8" width="9.50390625" style="0" customWidth="1"/>
    <col min="9" max="9" width="10.375" style="1" customWidth="1"/>
  </cols>
  <sheetData>
    <row r="1" spans="1:9" ht="33.7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8" ht="18.75">
      <c r="A2" s="4" t="s">
        <v>1</v>
      </c>
      <c r="B2" s="4"/>
      <c r="C2" s="4"/>
      <c r="D2" s="4"/>
      <c r="E2" s="4"/>
      <c r="F2" s="4"/>
      <c r="G2" s="4"/>
      <c r="H2" s="5"/>
    </row>
    <row r="3" spans="1:9" ht="18.75">
      <c r="A3" s="6" t="s">
        <v>2</v>
      </c>
      <c r="B3" s="6"/>
      <c r="C3" s="6"/>
      <c r="D3" s="6"/>
      <c r="E3" s="6"/>
      <c r="F3" s="6"/>
      <c r="G3" s="6"/>
      <c r="H3" s="7"/>
      <c r="I3" s="26"/>
    </row>
    <row r="4" spans="1:7" ht="14.25">
      <c r="A4" s="8" t="s">
        <v>3</v>
      </c>
      <c r="B4" s="8" t="s">
        <v>4</v>
      </c>
      <c r="C4" s="9" t="s">
        <v>5</v>
      </c>
      <c r="D4" s="10" t="s">
        <v>6</v>
      </c>
      <c r="E4" s="11"/>
      <c r="F4" s="8" t="s">
        <v>7</v>
      </c>
      <c r="G4" s="8"/>
    </row>
    <row r="5" spans="1:7" ht="30" customHeight="1">
      <c r="A5" s="12"/>
      <c r="B5" s="12"/>
      <c r="C5" s="13"/>
      <c r="D5" s="14"/>
      <c r="E5" s="15"/>
      <c r="F5" s="16"/>
      <c r="G5" s="16"/>
    </row>
    <row r="6" spans="1:7" ht="24">
      <c r="A6" s="8" t="s">
        <v>8</v>
      </c>
      <c r="B6" s="9" t="s">
        <v>9</v>
      </c>
      <c r="C6" s="9"/>
      <c r="D6" s="9"/>
      <c r="E6" s="9"/>
      <c r="F6" s="9" t="s">
        <v>10</v>
      </c>
      <c r="G6" s="9"/>
    </row>
    <row r="7" spans="1:7" ht="135.75" customHeight="1">
      <c r="A7" s="12" t="s">
        <v>11</v>
      </c>
      <c r="B7" s="17" t="s">
        <v>12</v>
      </c>
      <c r="C7" s="17"/>
      <c r="D7" s="17"/>
      <c r="E7" s="17"/>
      <c r="F7" s="18" t="s">
        <v>13</v>
      </c>
      <c r="G7" s="19"/>
    </row>
    <row r="8" spans="1:7" ht="126" customHeight="1">
      <c r="A8" s="12" t="s">
        <v>14</v>
      </c>
      <c r="B8" s="17" t="s">
        <v>15</v>
      </c>
      <c r="C8" s="17"/>
      <c r="D8" s="17"/>
      <c r="E8" s="17"/>
      <c r="F8" s="18" t="s">
        <v>16</v>
      </c>
      <c r="G8" s="19"/>
    </row>
    <row r="9" spans="1:7" ht="75" customHeight="1">
      <c r="A9" s="12" t="s">
        <v>17</v>
      </c>
      <c r="B9" s="17" t="s">
        <v>18</v>
      </c>
      <c r="C9" s="17"/>
      <c r="D9" s="17"/>
      <c r="E9" s="17"/>
      <c r="F9" s="18" t="s">
        <v>19</v>
      </c>
      <c r="G9" s="19"/>
    </row>
    <row r="10" spans="1:9" ht="90" customHeight="1">
      <c r="A10" s="20" t="s">
        <v>20</v>
      </c>
      <c r="B10" s="20"/>
      <c r="C10" s="20"/>
      <c r="D10" s="20"/>
      <c r="E10" s="20"/>
      <c r="F10" s="20"/>
      <c r="G10" s="20"/>
      <c r="H10" s="21"/>
      <c r="I10" s="21"/>
    </row>
    <row r="11" spans="1:9" ht="48" customHeight="1">
      <c r="A11" s="22" t="s">
        <v>21</v>
      </c>
      <c r="B11" s="22"/>
      <c r="C11" s="22"/>
      <c r="D11" s="22"/>
      <c r="E11" s="22"/>
      <c r="F11" s="22"/>
      <c r="G11" s="22"/>
      <c r="H11" s="23"/>
      <c r="I11" s="23"/>
    </row>
    <row r="12" spans="1:9" ht="45" customHeight="1">
      <c r="A12" s="24" t="s">
        <v>22</v>
      </c>
      <c r="B12" s="24"/>
      <c r="C12" s="24"/>
      <c r="D12" s="24"/>
      <c r="E12" s="24"/>
      <c r="F12" s="24"/>
      <c r="G12" s="24"/>
      <c r="H12" s="25"/>
      <c r="I12" s="25"/>
    </row>
  </sheetData>
  <sheetProtection/>
  <mergeCells count="18">
    <mergeCell ref="A1:G1"/>
    <mergeCell ref="A2:G2"/>
    <mergeCell ref="A3:G3"/>
    <mergeCell ref="D4:E4"/>
    <mergeCell ref="F4:G4"/>
    <mergeCell ref="D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A10:G10"/>
    <mergeCell ref="A11:G11"/>
    <mergeCell ref="A12:G12"/>
  </mergeCells>
  <dataValidations count="2">
    <dataValidation type="list" allowBlank="1" showInputMessage="1" showErrorMessage="1" sqref="B10 B11 B12 B1:B2 B4:B5 B13:B14 B15:B65536">
      <formula1>"男,女"</formula1>
    </dataValidation>
    <dataValidation allowBlank="1" showInputMessage="1" showErrorMessage="1" sqref="A1:A2 A4:A5 A6:A9 A10:A12 A13:A65536 H1:H5 H6:H12 H13:H65536"/>
  </dataValidations>
  <printOptions horizontalCentered="1"/>
  <pageMargins left="0.59" right="0.59" top="0.59" bottom="0.59" header="0.5" footer="0.39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2012-12-24T10:56:18Z</dcterms:created>
  <dcterms:modified xsi:type="dcterms:W3CDTF">2024-01-14T13:51:27Z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90C95503EB5E40E4AE6D3004BBF03A02_13</vt:lpwstr>
  </property>
</Properties>
</file>