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<sst xmlns="http://schemas.openxmlformats.org/spreadsheetml/2006/main" count="1370" uniqueCount="1350">
  <si>
    <t>周口市川汇区中医院公开招聘专业技术岗位人事代理
资格确认名单</t>
  </si>
  <si>
    <t>序号</t>
  </si>
  <si>
    <t>姓名</t>
  </si>
  <si>
    <t>身份证号</t>
  </si>
  <si>
    <t>李亚果</t>
  </si>
  <si>
    <t>412721********184X</t>
  </si>
  <si>
    <t>豆苗苗</t>
  </si>
  <si>
    <t>412728********0568</t>
  </si>
  <si>
    <t>党泽文</t>
  </si>
  <si>
    <t>412723********3414</t>
  </si>
  <si>
    <t>黄怡文</t>
  </si>
  <si>
    <t>412723********0847</t>
  </si>
  <si>
    <t>王萍萍</t>
  </si>
  <si>
    <t>412727********7443</t>
  </si>
  <si>
    <t>鲁小玉</t>
  </si>
  <si>
    <t>412727********4527</t>
  </si>
  <si>
    <t>龙静</t>
  </si>
  <si>
    <t>412702********2807</t>
  </si>
  <si>
    <t>袁慧宇</t>
  </si>
  <si>
    <t>412722********6121</t>
  </si>
  <si>
    <t>单豆豆</t>
  </si>
  <si>
    <t>411628********8221</t>
  </si>
  <si>
    <t>王明</t>
  </si>
  <si>
    <t>411627********6423</t>
  </si>
  <si>
    <t>孟泽</t>
  </si>
  <si>
    <t>412701********1534</t>
  </si>
  <si>
    <t>王宏伟</t>
  </si>
  <si>
    <t>412701********1531</t>
  </si>
  <si>
    <t>苑清洁</t>
  </si>
  <si>
    <t>412723********9021</t>
  </si>
  <si>
    <t>王问问</t>
  </si>
  <si>
    <t>411628********7421</t>
  </si>
  <si>
    <t>苏伟</t>
  </si>
  <si>
    <t>412723********0067</t>
  </si>
  <si>
    <t>仝馨</t>
  </si>
  <si>
    <t>412701********2520</t>
  </si>
  <si>
    <t>郭丽丽</t>
  </si>
  <si>
    <t>412726********0881</t>
  </si>
  <si>
    <t>刘志南</t>
  </si>
  <si>
    <t>412727********4024</t>
  </si>
  <si>
    <t>豆禧春</t>
  </si>
  <si>
    <t>412727********5449</t>
  </si>
  <si>
    <t>李苗苗</t>
  </si>
  <si>
    <t>412702********5025</t>
  </si>
  <si>
    <t>王瑞娟</t>
  </si>
  <si>
    <t>412723********2880</t>
  </si>
  <si>
    <t>王亚娟</t>
  </si>
  <si>
    <t>412722********7745</t>
  </si>
  <si>
    <t>李宁宁</t>
  </si>
  <si>
    <t>412722********7366</t>
  </si>
  <si>
    <t>张琛</t>
  </si>
  <si>
    <t>412724********4068</t>
  </si>
  <si>
    <t>惠秀杰</t>
  </si>
  <si>
    <t>412722********4027</t>
  </si>
  <si>
    <t>谭书文</t>
  </si>
  <si>
    <t>412726********7920</t>
  </si>
  <si>
    <t>刘玉东</t>
  </si>
  <si>
    <t>412725********3836</t>
  </si>
  <si>
    <t>郭晨曦</t>
  </si>
  <si>
    <t>412723********0048</t>
  </si>
  <si>
    <t>朱文举</t>
  </si>
  <si>
    <t>412824********0019</t>
  </si>
  <si>
    <t>李静</t>
  </si>
  <si>
    <t>412721********1023</t>
  </si>
  <si>
    <t>周博林</t>
  </si>
  <si>
    <t>411602********4018</t>
  </si>
  <si>
    <t>王跃</t>
  </si>
  <si>
    <t>411627********1572</t>
  </si>
  <si>
    <t>邢梦凯</t>
  </si>
  <si>
    <t>412723********5936</t>
  </si>
  <si>
    <t>薛靖宇</t>
  </si>
  <si>
    <t>411628********1119</t>
  </si>
  <si>
    <t>范春平</t>
  </si>
  <si>
    <t>412727********5768</t>
  </si>
  <si>
    <t>张淑颖</t>
  </si>
  <si>
    <t>王珂勋</t>
  </si>
  <si>
    <t>412723********7757</t>
  </si>
  <si>
    <t>张振雷</t>
  </si>
  <si>
    <t>412727********237X</t>
  </si>
  <si>
    <t>陈晴晴</t>
  </si>
  <si>
    <t>412728********682X</t>
  </si>
  <si>
    <t>毛泽华</t>
  </si>
  <si>
    <t>412723********5914</t>
  </si>
  <si>
    <t>刘春磊</t>
  </si>
  <si>
    <t>412702********2011</t>
  </si>
  <si>
    <t>朱永杰</t>
  </si>
  <si>
    <t>412702********811X</t>
  </si>
  <si>
    <t>王新</t>
  </si>
  <si>
    <t>411323********2523</t>
  </si>
  <si>
    <t>王帅杰</t>
  </si>
  <si>
    <t>412702********1821</t>
  </si>
  <si>
    <t>徐孟鸽</t>
  </si>
  <si>
    <t>412721********2249</t>
  </si>
  <si>
    <t>张婷婷</t>
  </si>
  <si>
    <t>412725********3483</t>
  </si>
  <si>
    <t>张战军</t>
  </si>
  <si>
    <t>412722********841X</t>
  </si>
  <si>
    <t>刘梦珂</t>
  </si>
  <si>
    <t>412723********3442</t>
  </si>
  <si>
    <t>张慧杰</t>
  </si>
  <si>
    <t>412722********2025</t>
  </si>
  <si>
    <t>邵明慧</t>
  </si>
  <si>
    <t>412727********1627</t>
  </si>
  <si>
    <t>徐盼清</t>
  </si>
  <si>
    <t>411628********3427</t>
  </si>
  <si>
    <t>孙家轩</t>
  </si>
  <si>
    <t>412723********0030</t>
  </si>
  <si>
    <t>王千汇</t>
  </si>
  <si>
    <t>412701********1526</t>
  </si>
  <si>
    <t>钱勇</t>
  </si>
  <si>
    <t>412723********3489</t>
  </si>
  <si>
    <t>张洁</t>
  </si>
  <si>
    <t>412727********6140</t>
  </si>
  <si>
    <t>宋军权</t>
  </si>
  <si>
    <t>412725********6978</t>
  </si>
  <si>
    <t>郭金阁</t>
  </si>
  <si>
    <t>412723********387X</t>
  </si>
  <si>
    <t>郑红霞</t>
  </si>
  <si>
    <t>412727********5040</t>
  </si>
  <si>
    <t>卢姿霖</t>
  </si>
  <si>
    <t>412702********0044</t>
  </si>
  <si>
    <t>徐潘婷</t>
  </si>
  <si>
    <t>412725********3427</t>
  </si>
  <si>
    <t>高枫</t>
  </si>
  <si>
    <t>412723********8617</t>
  </si>
  <si>
    <t>麻亚涛</t>
  </si>
  <si>
    <t>412702********3158</t>
  </si>
  <si>
    <t>石畅畅</t>
  </si>
  <si>
    <t>412727********7012</t>
  </si>
  <si>
    <t>庞海</t>
  </si>
  <si>
    <t>412702********1410</t>
  </si>
  <si>
    <t>王陆杰</t>
  </si>
  <si>
    <t>412724********7459</t>
  </si>
  <si>
    <t>轩婉璐</t>
  </si>
  <si>
    <t>412722********4021</t>
  </si>
  <si>
    <t>张留芳</t>
  </si>
  <si>
    <t>411424********5420</t>
  </si>
  <si>
    <t>王文玲</t>
  </si>
  <si>
    <t>412726********7521</t>
  </si>
  <si>
    <t>李亚楠</t>
  </si>
  <si>
    <t>411122********8163</t>
  </si>
  <si>
    <t>王婷婷</t>
  </si>
  <si>
    <t>412726********124x</t>
  </si>
  <si>
    <t>范小洁</t>
  </si>
  <si>
    <t>412726********5822</t>
  </si>
  <si>
    <t>张豪宇</t>
  </si>
  <si>
    <t>412825********4595</t>
  </si>
  <si>
    <t>李伟鹏</t>
  </si>
  <si>
    <t>412722********4039</t>
  </si>
  <si>
    <t>杜海燕</t>
  </si>
  <si>
    <t>411521********534X</t>
  </si>
  <si>
    <t>张玎丁</t>
  </si>
  <si>
    <t>412727********6184</t>
  </si>
  <si>
    <t>刘冰心</t>
  </si>
  <si>
    <t>412725********2223</t>
  </si>
  <si>
    <t>张卫杰</t>
  </si>
  <si>
    <t>411622********5567</t>
  </si>
  <si>
    <t>王若冰</t>
  </si>
  <si>
    <t>411627********0049</t>
  </si>
  <si>
    <t>许植</t>
  </si>
  <si>
    <t>412701********053X</t>
  </si>
  <si>
    <t>韩梦华</t>
  </si>
  <si>
    <t>412726********4529</t>
  </si>
  <si>
    <t>于宏金</t>
  </si>
  <si>
    <t>412726********1645</t>
  </si>
  <si>
    <t>涂新坤</t>
  </si>
  <si>
    <t>412728********0317</t>
  </si>
  <si>
    <t>张涵</t>
  </si>
  <si>
    <t>412726********0425</t>
  </si>
  <si>
    <t>郑晨明</t>
  </si>
  <si>
    <t>411627********5112</t>
  </si>
  <si>
    <t>张雅倩</t>
  </si>
  <si>
    <t>412724********6120</t>
  </si>
  <si>
    <t>韩会珍</t>
  </si>
  <si>
    <t>412727********0726</t>
  </si>
  <si>
    <t>孔亚腾</t>
  </si>
  <si>
    <t>130481********1815</t>
  </si>
  <si>
    <t>代伟伟</t>
  </si>
  <si>
    <t>412727********2658</t>
  </si>
  <si>
    <t>谭夙雅</t>
  </si>
  <si>
    <t>412721********5147</t>
  </si>
  <si>
    <t>刘如静</t>
  </si>
  <si>
    <t>412724********5421</t>
  </si>
  <si>
    <t>位旭晨</t>
  </si>
  <si>
    <t>412723********0073</t>
  </si>
  <si>
    <t>罗情敬</t>
  </si>
  <si>
    <t>412701********4025</t>
  </si>
  <si>
    <t>朱迪</t>
  </si>
  <si>
    <t>412723********4233</t>
  </si>
  <si>
    <t>王鑫鑫</t>
  </si>
  <si>
    <t>412723********3844</t>
  </si>
  <si>
    <t>李槟旭</t>
  </si>
  <si>
    <t>412725********9122</t>
  </si>
  <si>
    <t>白遥</t>
  </si>
  <si>
    <t>412722********3522</t>
  </si>
  <si>
    <t>张利平</t>
  </si>
  <si>
    <t>411602********7423</t>
  </si>
  <si>
    <t>刘依纯</t>
  </si>
  <si>
    <t>411628********6120</t>
  </si>
  <si>
    <t>王亚洲</t>
  </si>
  <si>
    <t>412723********3872</t>
  </si>
  <si>
    <t>马安墨</t>
  </si>
  <si>
    <t>411626********352X</t>
  </si>
  <si>
    <t>许波</t>
  </si>
  <si>
    <t>412727********3510</t>
  </si>
  <si>
    <t>田博文</t>
  </si>
  <si>
    <t>411626********7011</t>
  </si>
  <si>
    <t>王玉朋</t>
  </si>
  <si>
    <t>411627********4860</t>
  </si>
  <si>
    <t>程川</t>
  </si>
  <si>
    <t>412723********0835</t>
  </si>
  <si>
    <t>丁丁丁</t>
  </si>
  <si>
    <t>412722********5324</t>
  </si>
  <si>
    <t>张明明</t>
  </si>
  <si>
    <t>411623********0412</t>
  </si>
  <si>
    <t>郭艺豪</t>
  </si>
  <si>
    <t>412723********4410</t>
  </si>
  <si>
    <t>刘梦迪</t>
  </si>
  <si>
    <t>411422********0927</t>
  </si>
  <si>
    <t>尚艳华</t>
  </si>
  <si>
    <t>412725********6545</t>
  </si>
  <si>
    <t>徐文瑞</t>
  </si>
  <si>
    <t>412727********0802</t>
  </si>
  <si>
    <t>黄倩倩</t>
  </si>
  <si>
    <t>412722********8383</t>
  </si>
  <si>
    <t>姬文华</t>
  </si>
  <si>
    <t>411627********6425</t>
  </si>
  <si>
    <t>田丽</t>
  </si>
  <si>
    <t>411602********3023</t>
  </si>
  <si>
    <t>陈冲</t>
  </si>
  <si>
    <t>411527********1550</t>
  </si>
  <si>
    <t>刘博雅</t>
  </si>
  <si>
    <t>412722********8344</t>
  </si>
  <si>
    <t>王慧敏</t>
  </si>
  <si>
    <t>412723********3063</t>
  </si>
  <si>
    <t>谭文华</t>
  </si>
  <si>
    <t>411625********7921</t>
  </si>
  <si>
    <t>王番江</t>
  </si>
  <si>
    <t>412722********1095</t>
  </si>
  <si>
    <t>赵超洋</t>
  </si>
  <si>
    <t>412724********2931</t>
  </si>
  <si>
    <t>张素霞</t>
  </si>
  <si>
    <t>412726********1223</t>
  </si>
  <si>
    <t>韩雨蒙</t>
  </si>
  <si>
    <t>412727********546X</t>
  </si>
  <si>
    <t>秦慧端</t>
  </si>
  <si>
    <t>411628********5745</t>
  </si>
  <si>
    <t>黄慧敏</t>
  </si>
  <si>
    <t>412723********5085</t>
  </si>
  <si>
    <t>王乾</t>
  </si>
  <si>
    <t>412722********5720</t>
  </si>
  <si>
    <t>黄芳芳</t>
  </si>
  <si>
    <t>412727********5420</t>
  </si>
  <si>
    <t>刘冰洁</t>
  </si>
  <si>
    <t>411024********8513</t>
  </si>
  <si>
    <t>杨张杨</t>
  </si>
  <si>
    <t>412725********5025</t>
  </si>
  <si>
    <t>娄晶晶</t>
  </si>
  <si>
    <t>412701********1527</t>
  </si>
  <si>
    <t>杜智明</t>
  </si>
  <si>
    <t>412723********4215</t>
  </si>
  <si>
    <t>李文举</t>
  </si>
  <si>
    <t>412727********6299</t>
  </si>
  <si>
    <t>高林林</t>
  </si>
  <si>
    <t>412722********3022</t>
  </si>
  <si>
    <t>金孟文</t>
  </si>
  <si>
    <t>412722********6947</t>
  </si>
  <si>
    <t>赵梦雪</t>
  </si>
  <si>
    <t>412725********4645</t>
  </si>
  <si>
    <t>赵高建</t>
  </si>
  <si>
    <t>412726********0978</t>
  </si>
  <si>
    <t>豆志恒</t>
  </si>
  <si>
    <t>412723********0414</t>
  </si>
  <si>
    <t>孟令斌</t>
  </si>
  <si>
    <t>412824********2731</t>
  </si>
  <si>
    <t>袁丽翠</t>
  </si>
  <si>
    <t>410927********1021</t>
  </si>
  <si>
    <t>栾华丽</t>
  </si>
  <si>
    <t>412702********1182</t>
  </si>
  <si>
    <t>王文生</t>
  </si>
  <si>
    <t>412723********7314</t>
  </si>
  <si>
    <t>夏文凯</t>
  </si>
  <si>
    <t>412723********7350</t>
  </si>
  <si>
    <t>王梦杰</t>
  </si>
  <si>
    <t>412728********0523</t>
  </si>
  <si>
    <t>王亚豪</t>
  </si>
  <si>
    <t>412722********0035</t>
  </si>
  <si>
    <t>邱蓝田</t>
  </si>
  <si>
    <t>412722********0067</t>
  </si>
  <si>
    <t>田杰</t>
  </si>
  <si>
    <t>411024********5566</t>
  </si>
  <si>
    <t>张肖瑞</t>
  </si>
  <si>
    <t>412727********202X</t>
  </si>
  <si>
    <t>叶彬</t>
  </si>
  <si>
    <t>412722********5788</t>
  </si>
  <si>
    <t>刘通</t>
  </si>
  <si>
    <t>412702********4293</t>
  </si>
  <si>
    <t>苏义文</t>
  </si>
  <si>
    <t>411627********0624</t>
  </si>
  <si>
    <t>张阿娇</t>
  </si>
  <si>
    <t>412727********8049</t>
  </si>
  <si>
    <t>张园园</t>
  </si>
  <si>
    <t>412721********0026</t>
  </si>
  <si>
    <t>杨悦悦</t>
  </si>
  <si>
    <t>411625********0822</t>
  </si>
  <si>
    <t>黄晓萌</t>
  </si>
  <si>
    <t>412721********3426</t>
  </si>
  <si>
    <t>房乐乐</t>
  </si>
  <si>
    <t>412722********7365</t>
  </si>
  <si>
    <t>张效臣</t>
  </si>
  <si>
    <t>411628********4619</t>
  </si>
  <si>
    <t>欧阳鹏博</t>
  </si>
  <si>
    <t>412728********7837</t>
  </si>
  <si>
    <t>罗茜文</t>
  </si>
  <si>
    <t>412721********0621</t>
  </si>
  <si>
    <t>郭贝贝</t>
  </si>
  <si>
    <t>412721********4283</t>
  </si>
  <si>
    <t>和非凡</t>
  </si>
  <si>
    <t>412722********0026</t>
  </si>
  <si>
    <t>陆俊俊</t>
  </si>
  <si>
    <t>412723********5517</t>
  </si>
  <si>
    <t>梁佳</t>
  </si>
  <si>
    <t>412721********6227</t>
  </si>
  <si>
    <t>李慧敏</t>
  </si>
  <si>
    <t>412726********0903</t>
  </si>
  <si>
    <t>朱泽林</t>
  </si>
  <si>
    <t>412723********871X</t>
  </si>
  <si>
    <t>任乐</t>
  </si>
  <si>
    <t>412721********5017</t>
  </si>
  <si>
    <t>刘红杰</t>
  </si>
  <si>
    <t>412702********0522</t>
  </si>
  <si>
    <t>任悦</t>
  </si>
  <si>
    <t>412726********0026</t>
  </si>
  <si>
    <t>王凯</t>
  </si>
  <si>
    <t>412722********0030</t>
  </si>
  <si>
    <t>张尚彬</t>
  </si>
  <si>
    <t>412825********4110</t>
  </si>
  <si>
    <t>贾文倩</t>
  </si>
  <si>
    <t>411602********9040</t>
  </si>
  <si>
    <t>陈会会</t>
  </si>
  <si>
    <t>412725********152X</t>
  </si>
  <si>
    <t>薛梦廷</t>
  </si>
  <si>
    <t>412727********5430</t>
  </si>
  <si>
    <t>李书慧</t>
  </si>
  <si>
    <t>412702********1020</t>
  </si>
  <si>
    <t>刘肖文</t>
  </si>
  <si>
    <t>412724********5423</t>
  </si>
  <si>
    <t>张瑞</t>
  </si>
  <si>
    <t>412701********1510</t>
  </si>
  <si>
    <t>王倩文</t>
  </si>
  <si>
    <t>412723********0028</t>
  </si>
  <si>
    <t>王梦乐</t>
  </si>
  <si>
    <t>412723********6885</t>
  </si>
  <si>
    <t>张晨阳</t>
  </si>
  <si>
    <t>411729********6392</t>
  </si>
  <si>
    <t>张思颖</t>
  </si>
  <si>
    <t>410522********2243</t>
  </si>
  <si>
    <t>孙思郧</t>
  </si>
  <si>
    <t>412701********3521</t>
  </si>
  <si>
    <t>史俊浩</t>
  </si>
  <si>
    <t>412722********4019</t>
  </si>
  <si>
    <t>吴琼</t>
  </si>
  <si>
    <t>412722********0066</t>
  </si>
  <si>
    <t>张豪杰</t>
  </si>
  <si>
    <t>412726********3753</t>
  </si>
  <si>
    <t>徐雅君</t>
  </si>
  <si>
    <t>412701********3049</t>
  </si>
  <si>
    <t>黄莹莹</t>
  </si>
  <si>
    <t>412727********654X</t>
  </si>
  <si>
    <t>徐亚南</t>
  </si>
  <si>
    <t>412722********732X</t>
  </si>
  <si>
    <t>王蒙</t>
  </si>
  <si>
    <t>412725********2287</t>
  </si>
  <si>
    <t>齐书文</t>
  </si>
  <si>
    <t>412727********1220</t>
  </si>
  <si>
    <t>刘莹</t>
  </si>
  <si>
    <t>412723********0046</t>
  </si>
  <si>
    <t>吴明慧</t>
  </si>
  <si>
    <t>412701********1523</t>
  </si>
  <si>
    <t>宋亚萍</t>
  </si>
  <si>
    <t>412723********8143</t>
  </si>
  <si>
    <t>马娟</t>
  </si>
  <si>
    <t>410821********008X</t>
  </si>
  <si>
    <t>张家豪</t>
  </si>
  <si>
    <t>412825********4691</t>
  </si>
  <si>
    <t>赵霞丽</t>
  </si>
  <si>
    <t>412724********2946</t>
  </si>
  <si>
    <t>王志锋</t>
  </si>
  <si>
    <t>412728********7516</t>
  </si>
  <si>
    <t>杨恒</t>
  </si>
  <si>
    <t>411627********3316</t>
  </si>
  <si>
    <t>刘思涵</t>
  </si>
  <si>
    <t>412721********0328</t>
  </si>
  <si>
    <t>尹一飞</t>
  </si>
  <si>
    <t>411628********7415</t>
  </si>
  <si>
    <t>马振宇</t>
  </si>
  <si>
    <t>412701********057x</t>
  </si>
  <si>
    <t>李艳娟</t>
  </si>
  <si>
    <t>412723********8621</t>
  </si>
  <si>
    <t>王冬涛</t>
  </si>
  <si>
    <t>412723********0053</t>
  </si>
  <si>
    <t>姚澜</t>
  </si>
  <si>
    <t>412701********4065</t>
  </si>
  <si>
    <t>黄红云</t>
  </si>
  <si>
    <t>412723********014X</t>
  </si>
  <si>
    <t>李晗硕</t>
  </si>
  <si>
    <t>411402********0024</t>
  </si>
  <si>
    <t>陶婷婷</t>
  </si>
  <si>
    <t>412723********1349</t>
  </si>
  <si>
    <t>张铭钊</t>
  </si>
  <si>
    <t>412721********0616</t>
  </si>
  <si>
    <t>高果</t>
  </si>
  <si>
    <t>412723********0848</t>
  </si>
  <si>
    <t>陈利萍</t>
  </si>
  <si>
    <t>412726********1624</t>
  </si>
  <si>
    <t>王雅歌</t>
  </si>
  <si>
    <t>412701********0540</t>
  </si>
  <si>
    <t>张潇伊</t>
  </si>
  <si>
    <t>411326********0428</t>
  </si>
  <si>
    <t>凡梦思</t>
  </si>
  <si>
    <t>410225********6144</t>
  </si>
  <si>
    <t>芦俊慧</t>
  </si>
  <si>
    <t>412701********2024</t>
  </si>
  <si>
    <t>张司君</t>
  </si>
  <si>
    <t>412722********458X</t>
  </si>
  <si>
    <t>齐莉君</t>
  </si>
  <si>
    <t>412721********3421</t>
  </si>
  <si>
    <t>李慕雅</t>
  </si>
  <si>
    <t>412702********3648</t>
  </si>
  <si>
    <t>张彬彬</t>
  </si>
  <si>
    <t>412723********1223</t>
  </si>
  <si>
    <t>胡志宽</t>
  </si>
  <si>
    <t>410122********5291</t>
  </si>
  <si>
    <t>邵秀丽</t>
  </si>
  <si>
    <t>411426********6089</t>
  </si>
  <si>
    <t>袁满满</t>
  </si>
  <si>
    <t>412722********6122</t>
  </si>
  <si>
    <t>韩娟杰</t>
  </si>
  <si>
    <t>412727********0807</t>
  </si>
  <si>
    <t>贾富莲</t>
  </si>
  <si>
    <t>412727********548X</t>
  </si>
  <si>
    <t>薛璐璐</t>
  </si>
  <si>
    <t>412722********5328</t>
  </si>
  <si>
    <t>赵文雅</t>
  </si>
  <si>
    <t>412701********2020</t>
  </si>
  <si>
    <t>刘亚丹</t>
  </si>
  <si>
    <t>412825********5804</t>
  </si>
  <si>
    <t>闫锦</t>
  </si>
  <si>
    <t>412728********2248</t>
  </si>
  <si>
    <t>郭云锋</t>
  </si>
  <si>
    <t>410621********0097</t>
  </si>
  <si>
    <t>翟萌涓</t>
  </si>
  <si>
    <t>410182********0341</t>
  </si>
  <si>
    <t>李文生</t>
  </si>
  <si>
    <t>412725********2230</t>
  </si>
  <si>
    <t>司亚茹</t>
  </si>
  <si>
    <t>411623********122X</t>
  </si>
  <si>
    <t>宋丹亚</t>
  </si>
  <si>
    <t>412702********3125</t>
  </si>
  <si>
    <t>刘超帅</t>
  </si>
  <si>
    <t>412726********7111</t>
  </si>
  <si>
    <t>任树宇</t>
  </si>
  <si>
    <t>412726********6716</t>
  </si>
  <si>
    <t>刘琳</t>
  </si>
  <si>
    <t>412726********8416</t>
  </si>
  <si>
    <t>孙将浩</t>
  </si>
  <si>
    <t>412723********9018</t>
  </si>
  <si>
    <t>丁梦呵</t>
  </si>
  <si>
    <t>412725********3041</t>
  </si>
  <si>
    <t>丁梦宇</t>
  </si>
  <si>
    <t>412726********2827</t>
  </si>
  <si>
    <t>胡佳佳</t>
  </si>
  <si>
    <t>412723********772X</t>
  </si>
  <si>
    <t>时潇潇</t>
  </si>
  <si>
    <t>411121********7069</t>
  </si>
  <si>
    <t>叶倩</t>
  </si>
  <si>
    <t>412829********3661</t>
  </si>
  <si>
    <t>姚冰</t>
  </si>
  <si>
    <t>411626********8094</t>
  </si>
  <si>
    <t>王苏静</t>
  </si>
  <si>
    <t>412726********0464</t>
  </si>
  <si>
    <t>王红娟</t>
  </si>
  <si>
    <t>412724********8300</t>
  </si>
  <si>
    <t>叶梦磊</t>
  </si>
  <si>
    <t>412725********3019</t>
  </si>
  <si>
    <t>蒋月月</t>
  </si>
  <si>
    <t>412725********506X</t>
  </si>
  <si>
    <t>姜楠楠</t>
  </si>
  <si>
    <t>412721********1063</t>
  </si>
  <si>
    <t>王凯婷</t>
  </si>
  <si>
    <t>412723********9026</t>
  </si>
  <si>
    <t>李静静</t>
  </si>
  <si>
    <t>412726********8465</t>
  </si>
  <si>
    <t>郭佳</t>
  </si>
  <si>
    <t>412722********0042</t>
  </si>
  <si>
    <t>高妙语</t>
  </si>
  <si>
    <t>412728********5727</t>
  </si>
  <si>
    <t>许晨晨</t>
  </si>
  <si>
    <t>412725********5424</t>
  </si>
  <si>
    <t>李想</t>
  </si>
  <si>
    <t>412727********2122</t>
  </si>
  <si>
    <t>申娜娜</t>
  </si>
  <si>
    <t>411425********4525</t>
  </si>
  <si>
    <t>曾雪珍</t>
  </si>
  <si>
    <t>412727********7425</t>
  </si>
  <si>
    <t>梁刻免</t>
  </si>
  <si>
    <t>412722********4022</t>
  </si>
  <si>
    <t>李卫星</t>
  </si>
  <si>
    <t>411602********9033</t>
  </si>
  <si>
    <t>王朋鹤</t>
  </si>
  <si>
    <t>412723********0078</t>
  </si>
  <si>
    <t>文科科</t>
  </si>
  <si>
    <t>412727********7454</t>
  </si>
  <si>
    <t>赵湘雨</t>
  </si>
  <si>
    <t>412721********0056</t>
  </si>
  <si>
    <t>王斌</t>
  </si>
  <si>
    <t>411602********3014</t>
  </si>
  <si>
    <t>翟大宇</t>
  </si>
  <si>
    <t>412724********481X</t>
  </si>
  <si>
    <t>樊新飞</t>
  </si>
  <si>
    <t>412727********5060</t>
  </si>
  <si>
    <t>崔如梦</t>
  </si>
  <si>
    <t>411625********3348</t>
  </si>
  <si>
    <t>韩悦</t>
  </si>
  <si>
    <t>412727********1222</t>
  </si>
  <si>
    <t>谢鹏</t>
  </si>
  <si>
    <t>412722********0805</t>
  </si>
  <si>
    <t>杨乾坤</t>
  </si>
  <si>
    <t>412728********1818</t>
  </si>
  <si>
    <t>齐永芳</t>
  </si>
  <si>
    <t>412722********2564</t>
  </si>
  <si>
    <t>蒋紫涵</t>
  </si>
  <si>
    <t>张田田</t>
  </si>
  <si>
    <t>412702********1828</t>
  </si>
  <si>
    <t>李雪</t>
  </si>
  <si>
    <t>411626********1626</t>
  </si>
  <si>
    <t>魏勇尚</t>
  </si>
  <si>
    <t>412723********0034</t>
  </si>
  <si>
    <t>田苗苗</t>
  </si>
  <si>
    <t>411627********6169</t>
  </si>
  <si>
    <t>徐亚楠</t>
  </si>
  <si>
    <t>412701********1525</t>
  </si>
  <si>
    <t>韩梦杰</t>
  </si>
  <si>
    <t>412728********5302</t>
  </si>
  <si>
    <t>胡文豪</t>
  </si>
  <si>
    <t>412727********8015</t>
  </si>
  <si>
    <t>王影</t>
  </si>
  <si>
    <t>410726********6643</t>
  </si>
  <si>
    <t>陈思</t>
  </si>
  <si>
    <t>412727********0035</t>
  </si>
  <si>
    <t>袁慧杰</t>
  </si>
  <si>
    <t>412825********4525</t>
  </si>
  <si>
    <t>田真毓</t>
  </si>
  <si>
    <t>412722********0046</t>
  </si>
  <si>
    <t>鞠美菊</t>
  </si>
  <si>
    <t>412725********2242</t>
  </si>
  <si>
    <t>徐月蒙</t>
  </si>
  <si>
    <t>412727********2024</t>
  </si>
  <si>
    <t>王越</t>
  </si>
  <si>
    <t>412723********8148</t>
  </si>
  <si>
    <t>夏文帅</t>
  </si>
  <si>
    <t>412723********5911</t>
  </si>
  <si>
    <t>周铭鑫</t>
  </si>
  <si>
    <t>412826********6013</t>
  </si>
  <si>
    <t>陈子迪</t>
  </si>
  <si>
    <t>412723********0063</t>
  </si>
  <si>
    <t>郭早霞</t>
  </si>
  <si>
    <t>412827********6527</t>
  </si>
  <si>
    <t>胡雪杰</t>
  </si>
  <si>
    <t>412722********5387</t>
  </si>
  <si>
    <t>赵林杰</t>
  </si>
  <si>
    <t>412702********1465</t>
  </si>
  <si>
    <t>李贺</t>
  </si>
  <si>
    <t>412727********3018</t>
  </si>
  <si>
    <t>武雪芬</t>
  </si>
  <si>
    <t>412727********0724</t>
  </si>
  <si>
    <t>刘路挺</t>
  </si>
  <si>
    <t>412728********5285</t>
  </si>
  <si>
    <t>王怡帆</t>
  </si>
  <si>
    <t>410325********2027</t>
  </si>
  <si>
    <t>曹梦雨</t>
  </si>
  <si>
    <t>411627********6168</t>
  </si>
  <si>
    <t>李秋漾</t>
  </si>
  <si>
    <t>411328********0024</t>
  </si>
  <si>
    <t>苏攀飞</t>
  </si>
  <si>
    <t>412723********1672</t>
  </si>
  <si>
    <t>郑萍萍</t>
  </si>
  <si>
    <t>412702********1423</t>
  </si>
  <si>
    <t>魏璟旭</t>
  </si>
  <si>
    <t>412701********1547</t>
  </si>
  <si>
    <t>尹小威</t>
  </si>
  <si>
    <t>412722********2575</t>
  </si>
  <si>
    <t>鲁晓</t>
  </si>
  <si>
    <t>412726********7526</t>
  </si>
  <si>
    <t>李世龙</t>
  </si>
  <si>
    <t>411729********6338</t>
  </si>
  <si>
    <t>张苗鑫</t>
  </si>
  <si>
    <t>411102********0012</t>
  </si>
  <si>
    <t>夏亚杰</t>
  </si>
  <si>
    <t>412723********1618</t>
  </si>
  <si>
    <t>李艳</t>
  </si>
  <si>
    <t>411628********0668</t>
  </si>
  <si>
    <t>王晓廷</t>
  </si>
  <si>
    <t>412724********2147</t>
  </si>
  <si>
    <t>吴重阳</t>
  </si>
  <si>
    <t>412722********3541</t>
  </si>
  <si>
    <t>张琳</t>
  </si>
  <si>
    <t>411622********694X</t>
  </si>
  <si>
    <t>曹梦茹</t>
  </si>
  <si>
    <t>412721********1027</t>
  </si>
  <si>
    <t>冯彩园</t>
  </si>
  <si>
    <t>412727********2654</t>
  </si>
  <si>
    <t>李爽</t>
  </si>
  <si>
    <t>412722********8720</t>
  </si>
  <si>
    <t>孙建豪</t>
  </si>
  <si>
    <t>412722********0034</t>
  </si>
  <si>
    <t>周宛驿</t>
  </si>
  <si>
    <t>412825********3372</t>
  </si>
  <si>
    <t>高艳琦</t>
  </si>
  <si>
    <t>412721********5826</t>
  </si>
  <si>
    <t>黄慢丽</t>
  </si>
  <si>
    <t>412828********5721</t>
  </si>
  <si>
    <t>朱千千</t>
  </si>
  <si>
    <t>412701********3541</t>
  </si>
  <si>
    <t>张宏龙</t>
  </si>
  <si>
    <t>412726********339X</t>
  </si>
  <si>
    <t>赵兵佳</t>
  </si>
  <si>
    <t>李镇远</t>
  </si>
  <si>
    <t>412728********0816</t>
  </si>
  <si>
    <t>黄珍杰</t>
  </si>
  <si>
    <t>412828********4689</t>
  </si>
  <si>
    <t>任慧慧</t>
  </si>
  <si>
    <t>412726********8488</t>
  </si>
  <si>
    <t>赵芳</t>
  </si>
  <si>
    <t>412727********2029</t>
  </si>
  <si>
    <t>卢磊</t>
  </si>
  <si>
    <t>412701********051X</t>
  </si>
  <si>
    <t>岳园园</t>
  </si>
  <si>
    <t>412725********6981</t>
  </si>
  <si>
    <t>刘思琦</t>
  </si>
  <si>
    <t>412727********0468</t>
  </si>
  <si>
    <t>王琳</t>
  </si>
  <si>
    <t>412723********6441</t>
  </si>
  <si>
    <t>谢豪情</t>
  </si>
  <si>
    <t>411628********1157</t>
  </si>
  <si>
    <t>梁素敏</t>
  </si>
  <si>
    <t>412725********8629</t>
  </si>
  <si>
    <t>臧梦雪</t>
  </si>
  <si>
    <t>412727********302X</t>
  </si>
  <si>
    <t>陈梦瑶</t>
  </si>
  <si>
    <t>411722********3723</t>
  </si>
  <si>
    <t>李肖丹</t>
  </si>
  <si>
    <t>412721********422X</t>
  </si>
  <si>
    <t>赵伟超</t>
  </si>
  <si>
    <t>412723********0055</t>
  </si>
  <si>
    <t>殷大凯</t>
  </si>
  <si>
    <t>412727********6618</t>
  </si>
  <si>
    <t>孙攀喜</t>
  </si>
  <si>
    <t>412723********0596</t>
  </si>
  <si>
    <t>徐林鑫</t>
  </si>
  <si>
    <t>411727********3608</t>
  </si>
  <si>
    <t>王锦华</t>
  </si>
  <si>
    <t>412722********2044</t>
  </si>
  <si>
    <t>方玉莹</t>
  </si>
  <si>
    <t>412826********7167</t>
  </si>
  <si>
    <t>张九玲</t>
  </si>
  <si>
    <t>412727********6123</t>
  </si>
  <si>
    <t>孙晶晶</t>
  </si>
  <si>
    <t>412722********3565</t>
  </si>
  <si>
    <t>何亚茹</t>
  </si>
  <si>
    <t>王梦雨</t>
  </si>
  <si>
    <t>411602********4525</t>
  </si>
  <si>
    <t>皇亚茹</t>
  </si>
  <si>
    <t>411424********2447</t>
  </si>
  <si>
    <t>桑嶶嶶</t>
  </si>
  <si>
    <t>411628********3420</t>
  </si>
  <si>
    <t>方敏</t>
  </si>
  <si>
    <t>412727********4047</t>
  </si>
  <si>
    <t>邵瑞卿</t>
  </si>
  <si>
    <t>412726********0825</t>
  </si>
  <si>
    <t>张奕</t>
  </si>
  <si>
    <t>412702********7469</t>
  </si>
  <si>
    <t>朱玺帆</t>
  </si>
  <si>
    <t>412727********0050</t>
  </si>
  <si>
    <t>赵鑫媛</t>
  </si>
  <si>
    <t>412824********144X</t>
  </si>
  <si>
    <t>冯雪婷</t>
  </si>
  <si>
    <t>412727********0705</t>
  </si>
  <si>
    <t>齐乐乐</t>
  </si>
  <si>
    <t>412727********1224</t>
  </si>
  <si>
    <t>杨艳梅</t>
  </si>
  <si>
    <t>412726********0845</t>
  </si>
  <si>
    <t>杨瑞兵</t>
  </si>
  <si>
    <t>410727********3225</t>
  </si>
  <si>
    <t>陈文杰</t>
  </si>
  <si>
    <t>412727********8026</t>
  </si>
  <si>
    <t>田梦迪</t>
  </si>
  <si>
    <t>411621********3864</t>
  </si>
  <si>
    <t>樊铭豪</t>
  </si>
  <si>
    <t>410926********161X</t>
  </si>
  <si>
    <t>张欣</t>
  </si>
  <si>
    <t>412701********2043</t>
  </si>
  <si>
    <t>刘亚静</t>
  </si>
  <si>
    <t>412722********2529</t>
  </si>
  <si>
    <t>郭亚茹</t>
  </si>
  <si>
    <t>412723********5940</t>
  </si>
  <si>
    <t>李佳佳</t>
  </si>
  <si>
    <t>412724********5441</t>
  </si>
  <si>
    <t>王振乾</t>
  </si>
  <si>
    <t>412723********0056</t>
  </si>
  <si>
    <t>杨书慧</t>
  </si>
  <si>
    <t>412727********772X</t>
  </si>
  <si>
    <t>左站镉</t>
  </si>
  <si>
    <t>412723********0036</t>
  </si>
  <si>
    <t>谭文杰</t>
  </si>
  <si>
    <t>412723********6827</t>
  </si>
  <si>
    <t>栗文田</t>
  </si>
  <si>
    <t>411626********6143</t>
  </si>
  <si>
    <t>姬文杰</t>
  </si>
  <si>
    <t>411627********5845</t>
  </si>
  <si>
    <t>谢艳秋</t>
  </si>
  <si>
    <t>412725********3422</t>
  </si>
  <si>
    <t>王茜茜</t>
  </si>
  <si>
    <t>412722********1104</t>
  </si>
  <si>
    <t>李蕊</t>
  </si>
  <si>
    <t>412728********2825</t>
  </si>
  <si>
    <t>彭留新</t>
  </si>
  <si>
    <t>412727********7015</t>
  </si>
  <si>
    <t>朱冰冰</t>
  </si>
  <si>
    <t>412723********0045</t>
  </si>
  <si>
    <t>马孟格</t>
  </si>
  <si>
    <t>412728********3829</t>
  </si>
  <si>
    <t>黄丹</t>
  </si>
  <si>
    <t>412722********0101</t>
  </si>
  <si>
    <t>任雪丽</t>
  </si>
  <si>
    <t>412727********7043</t>
  </si>
  <si>
    <t>胡盼</t>
  </si>
  <si>
    <t>412723********9041</t>
  </si>
  <si>
    <t>代林林</t>
  </si>
  <si>
    <t>412723********1222</t>
  </si>
  <si>
    <t>陈云鹏</t>
  </si>
  <si>
    <t>410322********6135</t>
  </si>
  <si>
    <t>李明</t>
  </si>
  <si>
    <t>412724********5426</t>
  </si>
  <si>
    <t>王严雪</t>
  </si>
  <si>
    <t>411627********6441</t>
  </si>
  <si>
    <t>李淑君</t>
  </si>
  <si>
    <t>412701********4045</t>
  </si>
  <si>
    <t>轩明浩</t>
  </si>
  <si>
    <t>412722********003X</t>
  </si>
  <si>
    <t>许丹丹</t>
  </si>
  <si>
    <t>412728********0580</t>
  </si>
  <si>
    <t>单梦雪</t>
  </si>
  <si>
    <t>412726********4949</t>
  </si>
  <si>
    <t>冯亦婧</t>
  </si>
  <si>
    <t>412722********0060</t>
  </si>
  <si>
    <t>雷亚杰</t>
  </si>
  <si>
    <t>411602********552X</t>
  </si>
  <si>
    <t>康慧茹</t>
  </si>
  <si>
    <t>412723********5067</t>
  </si>
  <si>
    <t>于文涵</t>
  </si>
  <si>
    <t>412701********4021</t>
  </si>
  <si>
    <t>李永娟</t>
  </si>
  <si>
    <t>412723********8622</t>
  </si>
  <si>
    <t>潘可</t>
  </si>
  <si>
    <t>411522********0044</t>
  </si>
  <si>
    <t>张盼</t>
  </si>
  <si>
    <t>411602********4044</t>
  </si>
  <si>
    <t>康宇珠</t>
  </si>
  <si>
    <t>412701********3022</t>
  </si>
  <si>
    <t>张丹丹</t>
  </si>
  <si>
    <t>412722********252X</t>
  </si>
  <si>
    <t>陈晨</t>
  </si>
  <si>
    <t>411628********0647</t>
  </si>
  <si>
    <t>王安基</t>
  </si>
  <si>
    <t>412723********1231</t>
  </si>
  <si>
    <t>李新月</t>
  </si>
  <si>
    <t>411626********2026</t>
  </si>
  <si>
    <t>杨蜜蜜</t>
  </si>
  <si>
    <t>412827********1127</t>
  </si>
  <si>
    <t>陈琪</t>
  </si>
  <si>
    <t>412722********8421</t>
  </si>
  <si>
    <t>崔宁宁</t>
  </si>
  <si>
    <t>411422********1241</t>
  </si>
  <si>
    <t>付梦霞</t>
  </si>
  <si>
    <t>411623********7766</t>
  </si>
  <si>
    <t>苏晨</t>
  </si>
  <si>
    <t>412701********1014</t>
  </si>
  <si>
    <t>张晴</t>
  </si>
  <si>
    <t>412728********4223</t>
  </si>
  <si>
    <t>张莹</t>
  </si>
  <si>
    <t>410522********5822</t>
  </si>
  <si>
    <t>韦肖婷</t>
  </si>
  <si>
    <t>412726********6269</t>
  </si>
  <si>
    <t>侯江春</t>
  </si>
  <si>
    <t>412722********4945</t>
  </si>
  <si>
    <t>张文芳</t>
  </si>
  <si>
    <t>412727********5025</t>
  </si>
  <si>
    <t>徐源</t>
  </si>
  <si>
    <t>412701********0526</t>
  </si>
  <si>
    <t>张俊琪</t>
  </si>
  <si>
    <t>412722********0044</t>
  </si>
  <si>
    <t>邱醒</t>
  </si>
  <si>
    <t>412701********3548</t>
  </si>
  <si>
    <t>蒋朋丽</t>
  </si>
  <si>
    <t>412723********592X</t>
  </si>
  <si>
    <t>刘琼</t>
  </si>
  <si>
    <t>412723********0869</t>
  </si>
  <si>
    <t>李典格</t>
  </si>
  <si>
    <t>412722********4047</t>
  </si>
  <si>
    <t>高蓓蓓</t>
  </si>
  <si>
    <t>412723********552X</t>
  </si>
  <si>
    <t>张梦豪</t>
  </si>
  <si>
    <t>411623********3919</t>
  </si>
  <si>
    <t>赵姝迪</t>
  </si>
  <si>
    <t>412723********0868</t>
  </si>
  <si>
    <t>朱箫箫</t>
  </si>
  <si>
    <t>马志杰</t>
  </si>
  <si>
    <t>412726********4759</t>
  </si>
  <si>
    <t>魏子茹</t>
  </si>
  <si>
    <t>412727********2326</t>
  </si>
  <si>
    <t>连莉茹</t>
  </si>
  <si>
    <t>412821********4426</t>
  </si>
  <si>
    <t>谭薇</t>
  </si>
  <si>
    <t>412725********0327</t>
  </si>
  <si>
    <t>朱玉静</t>
  </si>
  <si>
    <t>412727********6547</t>
  </si>
  <si>
    <t>武迪</t>
  </si>
  <si>
    <t>412722********5384</t>
  </si>
  <si>
    <t>张聪聪</t>
  </si>
  <si>
    <t>412722********7725</t>
  </si>
  <si>
    <t>夏珍珍</t>
  </si>
  <si>
    <t>412727********6565</t>
  </si>
  <si>
    <t>田翌欣</t>
  </si>
  <si>
    <t>412723********0049</t>
  </si>
  <si>
    <t>刘爱</t>
  </si>
  <si>
    <t>412722********8240</t>
  </si>
  <si>
    <t>师琬岑</t>
  </si>
  <si>
    <t>410104********0065</t>
  </si>
  <si>
    <t>邱亚敏</t>
  </si>
  <si>
    <t>412722********5747</t>
  </si>
  <si>
    <t>毕俊秋</t>
  </si>
  <si>
    <t>412723********5948</t>
  </si>
  <si>
    <t>许宜可</t>
  </si>
  <si>
    <t>412723********5924</t>
  </si>
  <si>
    <t>王珂</t>
  </si>
  <si>
    <t>411421********0029</t>
  </si>
  <si>
    <t>王海霞</t>
  </si>
  <si>
    <t>411627********2926</t>
  </si>
  <si>
    <t>赵薇薇</t>
  </si>
  <si>
    <t>412728********6424</t>
  </si>
  <si>
    <t>陈倩倩</t>
  </si>
  <si>
    <t>412722********0061</t>
  </si>
  <si>
    <t>韩毅贤</t>
  </si>
  <si>
    <t>412723********2989</t>
  </si>
  <si>
    <t>黄尉杰</t>
  </si>
  <si>
    <t>412722********0802</t>
  </si>
  <si>
    <t>张田格</t>
  </si>
  <si>
    <t>412727********2043</t>
  </si>
  <si>
    <t>宋婷杰</t>
  </si>
  <si>
    <t>412721********5824</t>
  </si>
  <si>
    <t>孔云英</t>
  </si>
  <si>
    <t>412727********2668</t>
  </si>
  <si>
    <t>喻素敏</t>
  </si>
  <si>
    <t>412826********3947</t>
  </si>
  <si>
    <t>许庆庆</t>
  </si>
  <si>
    <t>411421********1626</t>
  </si>
  <si>
    <t>李俊轲</t>
  </si>
  <si>
    <t>412722********4044</t>
  </si>
  <si>
    <t>高庚辰</t>
  </si>
  <si>
    <t>412722********2593</t>
  </si>
  <si>
    <t>吕星晨</t>
  </si>
  <si>
    <t>341282********432X</t>
  </si>
  <si>
    <t>胡旭倩</t>
  </si>
  <si>
    <t>412722********452X</t>
  </si>
  <si>
    <t>赵琳琳</t>
  </si>
  <si>
    <t>412723********0883</t>
  </si>
  <si>
    <t>侯慧</t>
  </si>
  <si>
    <t>411628********0328</t>
  </si>
  <si>
    <t>程冰丽</t>
  </si>
  <si>
    <t>412724********4589</t>
  </si>
  <si>
    <t>张苗苗</t>
  </si>
  <si>
    <t>412727********1281</t>
  </si>
  <si>
    <t>刘彦彦</t>
  </si>
  <si>
    <t>412724********1246</t>
  </si>
  <si>
    <t>王雅静</t>
  </si>
  <si>
    <t>412723********2956</t>
  </si>
  <si>
    <t>李雪霞</t>
  </si>
  <si>
    <t>412722********1526</t>
  </si>
  <si>
    <t>刘凤肖</t>
  </si>
  <si>
    <t>412727********3529</t>
  </si>
  <si>
    <t>雷艳蕴</t>
  </si>
  <si>
    <t>410105********0308</t>
  </si>
  <si>
    <t>牛曼曼</t>
  </si>
  <si>
    <t>411602********4023</t>
  </si>
  <si>
    <t>梁金锦</t>
  </si>
  <si>
    <t>371522********966X</t>
  </si>
  <si>
    <t>苏梦伟</t>
  </si>
  <si>
    <t>412725********7508</t>
  </si>
  <si>
    <t>韩会如</t>
  </si>
  <si>
    <t>412728********5240</t>
  </si>
  <si>
    <t>于路华</t>
  </si>
  <si>
    <t>412726********5820</t>
  </si>
  <si>
    <t>樊晶晶</t>
  </si>
  <si>
    <t>410724********9588</t>
  </si>
  <si>
    <t>张新慧</t>
  </si>
  <si>
    <t>412724********6924</t>
  </si>
  <si>
    <t>雷沛文</t>
  </si>
  <si>
    <t>412723********0909</t>
  </si>
  <si>
    <t>赵贞强</t>
  </si>
  <si>
    <t>412727********3010</t>
  </si>
  <si>
    <t>王琪</t>
  </si>
  <si>
    <t>412726********1625</t>
  </si>
  <si>
    <t>王杰</t>
  </si>
  <si>
    <t>412722********7320</t>
  </si>
  <si>
    <t>赵晨旭</t>
  </si>
  <si>
    <t>412723********6820</t>
  </si>
  <si>
    <t>王静</t>
  </si>
  <si>
    <t>412826********6648</t>
  </si>
  <si>
    <t>贾舒涵</t>
  </si>
  <si>
    <t>411625********7526</t>
  </si>
  <si>
    <t>朱方杰</t>
  </si>
  <si>
    <t>412701********3542</t>
  </si>
  <si>
    <t>李晓玉</t>
  </si>
  <si>
    <t>412728********0020</t>
  </si>
  <si>
    <t>王东平</t>
  </si>
  <si>
    <t>412723********2169</t>
  </si>
  <si>
    <t>李亚洁</t>
  </si>
  <si>
    <t>412727********8024</t>
  </si>
  <si>
    <t>陈颖莉</t>
  </si>
  <si>
    <t>412822********0466</t>
  </si>
  <si>
    <t>姚君璞</t>
  </si>
  <si>
    <t>412722********1525</t>
  </si>
  <si>
    <t>李珍珍</t>
  </si>
  <si>
    <t>411626********3027</t>
  </si>
  <si>
    <t>王银雪</t>
  </si>
  <si>
    <t>412722********2522</t>
  </si>
  <si>
    <t>彭春晴</t>
  </si>
  <si>
    <t>412723********5925</t>
  </si>
  <si>
    <t>尚倩文</t>
  </si>
  <si>
    <t>412723********2205</t>
  </si>
  <si>
    <t>赵苏坤</t>
  </si>
  <si>
    <t>411627********3327</t>
  </si>
  <si>
    <t>雷瑞瑞</t>
  </si>
  <si>
    <t>412723********084X</t>
  </si>
  <si>
    <t>程恬羽</t>
  </si>
  <si>
    <t>411626********0740</t>
  </si>
  <si>
    <t>李源根</t>
  </si>
  <si>
    <t>412723********2932</t>
  </si>
  <si>
    <t>马依莎</t>
  </si>
  <si>
    <t>412701********0023</t>
  </si>
  <si>
    <t>王方艳</t>
  </si>
  <si>
    <t>412725********5441</t>
  </si>
  <si>
    <t>谢瑞珍</t>
  </si>
  <si>
    <t>411627********5825</t>
  </si>
  <si>
    <t>孙肖肖</t>
  </si>
  <si>
    <t>412723********7325</t>
  </si>
  <si>
    <t>姜明明</t>
  </si>
  <si>
    <t>412722********4041</t>
  </si>
  <si>
    <t>杨帅亮</t>
  </si>
  <si>
    <t>412701********0029</t>
  </si>
  <si>
    <t>饶晓龙</t>
  </si>
  <si>
    <t>341282********0170</t>
  </si>
  <si>
    <t>马靖涵</t>
  </si>
  <si>
    <t>411623********7341</t>
  </si>
  <si>
    <t>夏诗歌</t>
  </si>
  <si>
    <t>祝海虹</t>
  </si>
  <si>
    <t>411423********4525</t>
  </si>
  <si>
    <t>胡永称</t>
  </si>
  <si>
    <t>王舒珂</t>
  </si>
  <si>
    <t>412727********0089</t>
  </si>
  <si>
    <t>王晓</t>
  </si>
  <si>
    <t>411622********5321</t>
  </si>
  <si>
    <t>孙书艳</t>
  </si>
  <si>
    <t>412725********8641</t>
  </si>
  <si>
    <t>朱灿灿</t>
  </si>
  <si>
    <t>412723********8646</t>
  </si>
  <si>
    <t>陈虹</t>
  </si>
  <si>
    <t>411624********6843</t>
  </si>
  <si>
    <t>杨畅畅</t>
  </si>
  <si>
    <t>412722********3020</t>
  </si>
  <si>
    <t>李英</t>
  </si>
  <si>
    <t>周梦圆</t>
  </si>
  <si>
    <t>412728********3168</t>
  </si>
  <si>
    <t>范勇慧</t>
  </si>
  <si>
    <t>412727********0747</t>
  </si>
  <si>
    <t>闫迎杰</t>
  </si>
  <si>
    <t>411729********6340</t>
  </si>
  <si>
    <t>李默涵</t>
  </si>
  <si>
    <t>412728********0322</t>
  </si>
  <si>
    <t>孙文悦</t>
  </si>
  <si>
    <t>陈潇宇</t>
  </si>
  <si>
    <t>412724********7422</t>
  </si>
  <si>
    <t>位丹香</t>
  </si>
  <si>
    <t>411628********4668</t>
  </si>
  <si>
    <t>李欣</t>
  </si>
  <si>
    <t>412728********4029</t>
  </si>
  <si>
    <t>王彬彬</t>
  </si>
  <si>
    <t>高雅珍</t>
  </si>
  <si>
    <t>411627********4448</t>
  </si>
  <si>
    <t>邵信科</t>
  </si>
  <si>
    <t>412727********7461</t>
  </si>
  <si>
    <t>张烜</t>
  </si>
  <si>
    <t>412727********0711</t>
  </si>
  <si>
    <t>曾潇</t>
  </si>
  <si>
    <t>412727********6126</t>
  </si>
  <si>
    <t>张雪</t>
  </si>
  <si>
    <t>412829********1647</t>
  </si>
  <si>
    <t>于婧琪</t>
  </si>
  <si>
    <t>412727********5447</t>
  </si>
  <si>
    <t>刘舒月</t>
  </si>
  <si>
    <t>412725********4228</t>
  </si>
  <si>
    <t>朱亚敏</t>
  </si>
  <si>
    <t>411628********6148</t>
  </si>
  <si>
    <t>付秋凤</t>
  </si>
  <si>
    <t>412727********7027</t>
  </si>
  <si>
    <t>邵淑静</t>
  </si>
  <si>
    <t>412737********5029</t>
  </si>
  <si>
    <t>董鑫鑫</t>
  </si>
  <si>
    <t>412727********5429</t>
  </si>
  <si>
    <t>王宁杰</t>
  </si>
  <si>
    <t>412728********6828</t>
  </si>
  <si>
    <t>田琼格</t>
  </si>
  <si>
    <t>411623********2943</t>
  </si>
  <si>
    <t>邵思纯</t>
  </si>
  <si>
    <t>412722********158X</t>
  </si>
  <si>
    <t>靖彩旋</t>
  </si>
  <si>
    <t>411402********8542</t>
  </si>
  <si>
    <t>余慧莹</t>
  </si>
  <si>
    <t>411628********0646</t>
  </si>
  <si>
    <t>贺庆</t>
  </si>
  <si>
    <t>412726********0028</t>
  </si>
  <si>
    <t>高潘婷</t>
  </si>
  <si>
    <t>412723********5521</t>
  </si>
  <si>
    <t>陈锦</t>
  </si>
  <si>
    <t>412722********0121</t>
  </si>
  <si>
    <t>李慧玲</t>
  </si>
  <si>
    <t>411623********0820</t>
  </si>
  <si>
    <t>刘慧</t>
  </si>
  <si>
    <t>411524********6104</t>
  </si>
  <si>
    <t>夏倩雪</t>
  </si>
  <si>
    <t>412701********152X</t>
  </si>
  <si>
    <t>张鹏</t>
  </si>
  <si>
    <t>412701********0539</t>
  </si>
  <si>
    <t>王璐璐</t>
  </si>
  <si>
    <t>411626********5028</t>
  </si>
  <si>
    <t>韩小雨</t>
  </si>
  <si>
    <t>412728********2883</t>
  </si>
  <si>
    <t>曹云霞</t>
  </si>
  <si>
    <t>412723********6428</t>
  </si>
  <si>
    <t>张文凯</t>
  </si>
  <si>
    <t>411627********6138</t>
  </si>
  <si>
    <t>刘晴晴</t>
  </si>
  <si>
    <t>412727********0047</t>
  </si>
  <si>
    <t>孙国峰</t>
  </si>
  <si>
    <t>412725********9110</t>
  </si>
  <si>
    <t>张敏</t>
  </si>
  <si>
    <t>412728********0527</t>
  </si>
  <si>
    <t>赵晨欣</t>
  </si>
  <si>
    <t>412723********0423</t>
  </si>
  <si>
    <t>韩雨晴</t>
  </si>
  <si>
    <t>412728********2904</t>
  </si>
  <si>
    <t>陈赛雅</t>
  </si>
  <si>
    <t>412733********0804</t>
  </si>
  <si>
    <t>吴江杰</t>
  </si>
  <si>
    <t>411623********2521</t>
  </si>
  <si>
    <t>张晶晶</t>
  </si>
  <si>
    <t>412702********4122</t>
  </si>
  <si>
    <t>刘晴</t>
  </si>
  <si>
    <t>411624********6047</t>
  </si>
  <si>
    <t>王鲜鲜</t>
  </si>
  <si>
    <t>412722********1026</t>
  </si>
  <si>
    <t>412727********6122</t>
  </si>
  <si>
    <t>赵雪玲</t>
  </si>
  <si>
    <t>412723********7828</t>
  </si>
  <si>
    <t>娄心雨</t>
  </si>
  <si>
    <t>412701********3620</t>
  </si>
  <si>
    <t>朱亭亭</t>
  </si>
  <si>
    <t>412702********8187</t>
  </si>
  <si>
    <t>徐其琛</t>
  </si>
  <si>
    <t>412701********3016</t>
  </si>
  <si>
    <t>李文作</t>
  </si>
  <si>
    <t>411627********7460</t>
  </si>
  <si>
    <t>孙晗</t>
  </si>
  <si>
    <t>412701********4063</t>
  </si>
  <si>
    <t>李姗</t>
  </si>
  <si>
    <t>410223********1046</t>
  </si>
  <si>
    <t>庞雨晴</t>
  </si>
  <si>
    <t>412728********0024</t>
  </si>
  <si>
    <t>谢小娜</t>
  </si>
  <si>
    <t>412727********404X</t>
  </si>
  <si>
    <t>张百慧</t>
  </si>
  <si>
    <t>412723********2149</t>
  </si>
  <si>
    <t>李浩文</t>
  </si>
  <si>
    <t>412728********0821</t>
  </si>
  <si>
    <t>张俊柯</t>
  </si>
  <si>
    <t>412726********8566</t>
  </si>
  <si>
    <t>王译佩</t>
  </si>
  <si>
    <t>411623********0083</t>
  </si>
  <si>
    <t>王祥凤</t>
  </si>
  <si>
    <t>412724********3341</t>
  </si>
  <si>
    <t>曹佳蕊</t>
  </si>
  <si>
    <t>412728********1222</t>
  </si>
  <si>
    <t>马艺菲</t>
  </si>
  <si>
    <t>412723********0426</t>
  </si>
  <si>
    <t>赵水苗</t>
  </si>
  <si>
    <t>412723********0824</t>
  </si>
  <si>
    <t>燕虹旭</t>
  </si>
  <si>
    <t>410523********0047</t>
  </si>
  <si>
    <t>房雨</t>
  </si>
  <si>
    <t>411421********1212</t>
  </si>
  <si>
    <t>朱军燕</t>
  </si>
  <si>
    <t>412701********0543</t>
  </si>
  <si>
    <t>叶义鹏</t>
  </si>
  <si>
    <t>412724********4431</t>
  </si>
  <si>
    <t>张珍珠</t>
  </si>
  <si>
    <t>412727********502X</t>
  </si>
  <si>
    <t>陈曦</t>
  </si>
  <si>
    <t>412722********6523</t>
  </si>
  <si>
    <t>李文娟</t>
  </si>
  <si>
    <t>412727********4544</t>
  </si>
  <si>
    <t>赵金玉</t>
  </si>
  <si>
    <t>411623********0826</t>
  </si>
  <si>
    <t>王培臣</t>
  </si>
  <si>
    <t>411623********6817</t>
  </si>
  <si>
    <t>王梦宇</t>
  </si>
  <si>
    <t>412701********4047</t>
  </si>
  <si>
    <t>宋慧捷</t>
  </si>
  <si>
    <t>412721********3821</t>
  </si>
  <si>
    <t>马圆圆</t>
  </si>
  <si>
    <t>412825********6463</t>
  </si>
  <si>
    <t>张楠楠</t>
  </si>
  <si>
    <t>412727********7424</t>
  </si>
  <si>
    <t>李丽华</t>
  </si>
  <si>
    <t>412701********3044</t>
  </si>
  <si>
    <t>王朋雨</t>
  </si>
  <si>
    <t>412726********7175</t>
  </si>
  <si>
    <t>张文家</t>
  </si>
  <si>
    <t>412702********1442</t>
  </si>
  <si>
    <t>朱莹莹</t>
  </si>
  <si>
    <t>412727********5065</t>
  </si>
  <si>
    <t>凌艺芳</t>
  </si>
  <si>
    <t>412722********1023</t>
  </si>
  <si>
    <t>王冰冰</t>
  </si>
  <si>
    <t>411623********2128</t>
  </si>
  <si>
    <t>马丽影</t>
  </si>
  <si>
    <t>412728********3823</t>
  </si>
  <si>
    <t>李沙</t>
  </si>
  <si>
    <t>412722********0027</t>
  </si>
  <si>
    <t>赵明萱</t>
  </si>
  <si>
    <t>410621********0565</t>
  </si>
  <si>
    <t>王贝贝</t>
  </si>
  <si>
    <t>412724********2987</t>
  </si>
  <si>
    <t>彭梦兰</t>
  </si>
  <si>
    <t>412723********904X</t>
  </si>
  <si>
    <t>李敏</t>
  </si>
  <si>
    <t>412827********3063</t>
  </si>
  <si>
    <t>陈慧丽</t>
  </si>
  <si>
    <t>412726********7209</t>
  </si>
  <si>
    <t>412727********1249</t>
  </si>
  <si>
    <t>张悦</t>
  </si>
  <si>
    <t>412701********3525</t>
  </si>
  <si>
    <t>刘灵玉</t>
  </si>
  <si>
    <t>412727********5046</t>
  </si>
  <si>
    <t>聂莹莹</t>
  </si>
  <si>
    <t>411621********1040</t>
  </si>
  <si>
    <t>412722********5340</t>
  </si>
  <si>
    <t>刘舒欣</t>
  </si>
  <si>
    <t>412723********7343</t>
  </si>
  <si>
    <t>任乐乐</t>
  </si>
  <si>
    <t>杨贝贝</t>
  </si>
  <si>
    <t>411602********9045</t>
  </si>
  <si>
    <t>李福慧</t>
  </si>
  <si>
    <t>412702********0042</t>
  </si>
  <si>
    <t>安琳琳</t>
  </si>
  <si>
    <t>130184********4541</t>
  </si>
  <si>
    <t>李曼</t>
  </si>
  <si>
    <t>412722********5749</t>
  </si>
  <si>
    <t>苏讯</t>
  </si>
  <si>
    <t>411422********391X</t>
  </si>
  <si>
    <t>齐杰</t>
  </si>
  <si>
    <t>412702********0585</t>
  </si>
  <si>
    <t>马思培</t>
  </si>
  <si>
    <t>412722********456X</t>
  </si>
  <si>
    <t>朱乙蕊</t>
  </si>
  <si>
    <t>410325********9949</t>
  </si>
  <si>
    <t>邹晨豪</t>
  </si>
  <si>
    <t>411627********6413</t>
  </si>
  <si>
    <t>崔鑫鑫</t>
  </si>
  <si>
    <t>412702********0182</t>
  </si>
  <si>
    <t>齐瑞</t>
  </si>
  <si>
    <t>412701********402X</t>
  </si>
  <si>
    <t>邢雨</t>
  </si>
  <si>
    <t>411628********9127</t>
  </si>
  <si>
    <t>赵琼琼</t>
  </si>
  <si>
    <t>412723********6008</t>
  </si>
  <si>
    <t>毛书雨</t>
  </si>
  <si>
    <t>412727********7044</t>
  </si>
  <si>
    <t>周喧</t>
  </si>
  <si>
    <t>412728********3209</t>
  </si>
  <si>
    <t>朱梦瑶</t>
  </si>
  <si>
    <t>411623********7342</t>
  </si>
  <si>
    <t>张明星</t>
  </si>
  <si>
    <t>412825********9127</t>
  </si>
  <si>
    <t>刘好杰</t>
  </si>
  <si>
    <t>411626********1225</t>
  </si>
  <si>
    <t>李若宇</t>
  </si>
  <si>
    <t>412701********0514</t>
  </si>
  <si>
    <t>王亚洁</t>
  </si>
  <si>
    <t>412722********0021</t>
  </si>
  <si>
    <t>黄泽华</t>
  </si>
  <si>
    <t>411626********6125</t>
  </si>
  <si>
    <t>章千里</t>
  </si>
  <si>
    <t>412725********2218</t>
  </si>
  <si>
    <t>许曼曼</t>
  </si>
  <si>
    <t>412727********7061</t>
  </si>
  <si>
    <t>高敏</t>
  </si>
  <si>
    <t>赵碧莹</t>
  </si>
  <si>
    <t>412702********7562</t>
  </si>
  <si>
    <t>梁瑞</t>
  </si>
  <si>
    <t>412727********7449</t>
  </si>
  <si>
    <t>刘静</t>
  </si>
  <si>
    <t>412701********0547</t>
  </si>
  <si>
    <t>陈焕焕</t>
  </si>
  <si>
    <t>411625********0945</t>
  </si>
  <si>
    <t>邵婉青</t>
  </si>
  <si>
    <t>412701********2044</t>
  </si>
  <si>
    <t>陈梦婷</t>
  </si>
  <si>
    <t>412724********2926</t>
  </si>
  <si>
    <t>徐浩云</t>
  </si>
  <si>
    <t>412727********0070</t>
  </si>
  <si>
    <t>张光春</t>
  </si>
  <si>
    <t>533022********2223</t>
  </si>
  <si>
    <t>张丽</t>
  </si>
  <si>
    <t>杨艳辉</t>
  </si>
  <si>
    <t>411627********4426</t>
  </si>
  <si>
    <t>郭凯敏</t>
  </si>
  <si>
    <t>411623********4624</t>
  </si>
  <si>
    <t>汪璐瑶</t>
  </si>
  <si>
    <t>412702********1825</t>
  </si>
  <si>
    <t>张炎</t>
  </si>
  <si>
    <t>412702********6522</t>
  </si>
  <si>
    <t>王永凯</t>
  </si>
  <si>
    <t>412728********3675</t>
  </si>
  <si>
    <t>孙亚亚</t>
  </si>
  <si>
    <t>412725********8624</t>
  </si>
  <si>
    <t>王真真</t>
  </si>
  <si>
    <t>412724********3323</t>
  </si>
  <si>
    <t>符婷婷</t>
  </si>
  <si>
    <t>412724********5428</t>
  </si>
  <si>
    <t>苏会娟</t>
  </si>
  <si>
    <t>411623********0426</t>
  </si>
  <si>
    <t>郭山</t>
  </si>
  <si>
    <t>410323********0074</t>
  </si>
  <si>
    <t>毛一凡</t>
  </si>
  <si>
    <t>410922********0021</t>
  </si>
  <si>
    <t>王秋丽</t>
  </si>
  <si>
    <t>412726********0846</t>
  </si>
  <si>
    <t>刘庆庆</t>
  </si>
  <si>
    <t>412722********7726</t>
  </si>
  <si>
    <t>葛爱爱</t>
  </si>
  <si>
    <t>412727********5783</t>
  </si>
  <si>
    <t>朱存良</t>
  </si>
  <si>
    <t>412722********5315</t>
  </si>
  <si>
    <t>胡叶</t>
  </si>
  <si>
    <t>411602********202X</t>
  </si>
  <si>
    <t>王慧娟</t>
  </si>
  <si>
    <t>411623********2148</t>
  </si>
  <si>
    <t>王平</t>
  </si>
  <si>
    <t>412722********6521</t>
  </si>
  <si>
    <t>黄永志</t>
  </si>
  <si>
    <t>412722********5711</t>
  </si>
  <si>
    <t>王梦龙</t>
  </si>
  <si>
    <t>412723********5077</t>
  </si>
  <si>
    <t>凌丹阳</t>
  </si>
  <si>
    <t>412701********3526</t>
  </si>
  <si>
    <t>蔡燕</t>
  </si>
  <si>
    <t>410402********5628</t>
  </si>
  <si>
    <t>许平静</t>
  </si>
  <si>
    <t>412701********3040</t>
  </si>
  <si>
    <t>张子龙</t>
  </si>
  <si>
    <t>411626********7012</t>
  </si>
  <si>
    <t>王汇</t>
  </si>
  <si>
    <t>411623********0020</t>
  </si>
  <si>
    <t>杜俊珂</t>
  </si>
  <si>
    <t>411623********3424</t>
  </si>
  <si>
    <t>胡冰倩</t>
  </si>
  <si>
    <t>412722********0043</t>
  </si>
  <si>
    <t>苏欢欢</t>
  </si>
  <si>
    <t>412723********6945</t>
  </si>
  <si>
    <t>安永盼</t>
  </si>
  <si>
    <t>412723********0422</t>
  </si>
  <si>
    <t>李永旺</t>
  </si>
  <si>
    <t>412722********4030</t>
  </si>
  <si>
    <t>李佳雪</t>
  </si>
  <si>
    <t>412722********5725</t>
  </si>
  <si>
    <t>周静宇</t>
  </si>
  <si>
    <t>412722********3548</t>
  </si>
  <si>
    <t>王妍妍</t>
  </si>
  <si>
    <t>412724********6128</t>
  </si>
  <si>
    <t>马冰</t>
  </si>
  <si>
    <t>412825********6420</t>
  </si>
  <si>
    <t>刘丹丹</t>
  </si>
  <si>
    <t>411623********5946</t>
  </si>
  <si>
    <t>齐思佳</t>
  </si>
  <si>
    <t>412701********1543</t>
  </si>
  <si>
    <t>张雨</t>
  </si>
  <si>
    <t>412727********7748</t>
  </si>
  <si>
    <t>徐贝贝</t>
  </si>
  <si>
    <t>韩文慧</t>
  </si>
  <si>
    <t>412722********2527</t>
  </si>
  <si>
    <t>王单亚</t>
  </si>
  <si>
    <t>412723********4222</t>
  </si>
  <si>
    <t>吕梦威</t>
  </si>
  <si>
    <t>412723********2541</t>
  </si>
  <si>
    <t>苏慧</t>
  </si>
  <si>
    <t>程一帆</t>
  </si>
  <si>
    <t>412723********0226</t>
  </si>
  <si>
    <t>陈艾雯</t>
  </si>
  <si>
    <t>412728********0326</t>
  </si>
  <si>
    <t>董硕</t>
  </si>
  <si>
    <t>411627********1124</t>
  </si>
  <si>
    <t>夏钰洁</t>
  </si>
  <si>
    <t>411626********6120</t>
  </si>
  <si>
    <t>李锦</t>
  </si>
  <si>
    <t>412701********3528</t>
  </si>
  <si>
    <t>许曼</t>
  </si>
  <si>
    <t>412722********6943</t>
  </si>
  <si>
    <t>申晓晓</t>
  </si>
  <si>
    <t>412724********0947</t>
  </si>
  <si>
    <t>陈怡霏</t>
  </si>
  <si>
    <t>412723********0125</t>
  </si>
  <si>
    <t>王珊珊</t>
  </si>
  <si>
    <t>412727********7020</t>
  </si>
  <si>
    <t>李佩瑶</t>
  </si>
  <si>
    <t>程雨晴</t>
  </si>
  <si>
    <t>宋丹丹</t>
  </si>
  <si>
    <t>412722********2088</t>
  </si>
  <si>
    <t>魏淼</t>
  </si>
  <si>
    <t>412727********002X</t>
  </si>
  <si>
    <t>刘娟</t>
  </si>
  <si>
    <t>412728********3948</t>
  </si>
  <si>
    <t>尹航</t>
  </si>
  <si>
    <t>412701********2019</t>
  </si>
  <si>
    <t>王宇爽</t>
  </si>
  <si>
    <t>412728********1845</t>
  </si>
  <si>
    <t>罗文龙</t>
  </si>
  <si>
    <t>412701********0518</t>
  </si>
  <si>
    <t>张惠敏</t>
  </si>
  <si>
    <t>412722********5727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</si>
</sst>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5"/>
  <sheetViews>
    <sheetView tabSelected="1" workbookViewId="0">
      <selection activeCell="I16" sqref="I16"/>
    </sheetView>
  </sheetViews>
  <sheetFormatPr defaultColWidth="9" defaultRowHeight="13.5" outlineLevelCol="2"/>
  <cols>
    <col min="1" max="1" width="17" style="1" customWidth="1"/>
    <col min="2" max="2" width="19.25" style="1" customWidth="1"/>
    <col min="3" max="3" width="26.375" style="1" customWidth="1"/>
    <col min="4" max="4" width="27.125" style="1" customWidth="1"/>
  </cols>
  <sheetData>
    <row r="1" ht="48" customHeight="1" spans="1:3">
      <c r="A1" s="2" t="s">
        <v>0</v>
      </c>
      <c r="B1" s="2"/>
      <c r="C1" s="2"/>
    </row>
    <row r="2" spans="1:3">
      <c r="A2" s="3" t="s">
        <v>1</v>
      </c>
      <c r="B2" s="4" t="s">
        <v>2</v>
      </c>
      <c r="C2" s="3" t="s">
        <v>3</v>
      </c>
    </row>
    <row r="3" spans="1:3">
      <c r="A3" s="5">
        <v>1</v>
      </c>
      <c r="B3" s="5" t="s">
        <v>4</v>
      </c>
      <c r="C3" s="5" t="s">
        <v>5</v>
      </c>
    </row>
    <row r="4" spans="1:3">
      <c r="A4" s="5">
        <v>2</v>
      </c>
      <c r="B4" s="5" t="s">
        <v>6</v>
      </c>
      <c r="C4" s="5" t="s">
        <v>7</v>
      </c>
    </row>
    <row r="5" spans="1:3">
      <c r="A5" s="5">
        <v>3</v>
      </c>
      <c r="B5" s="5" t="s">
        <v>8</v>
      </c>
      <c r="C5" s="5" t="s">
        <v>9</v>
      </c>
    </row>
    <row r="6" spans="1:3">
      <c r="A6" s="5">
        <v>4</v>
      </c>
      <c r="B6" s="5" t="s">
        <v>10</v>
      </c>
      <c r="C6" s="5" t="s">
        <v>11</v>
      </c>
    </row>
    <row r="7" spans="1:3">
      <c r="A7" s="5">
        <v>5</v>
      </c>
      <c r="B7" s="5" t="s">
        <v>12</v>
      </c>
      <c r="C7" s="5" t="s">
        <v>13</v>
      </c>
    </row>
    <row r="8" spans="1:3">
      <c r="A8" s="5">
        <v>6</v>
      </c>
      <c r="B8" s="5" t="s">
        <v>14</v>
      </c>
      <c r="C8" s="5" t="s">
        <v>15</v>
      </c>
    </row>
    <row r="9" spans="1:3">
      <c r="A9" s="5">
        <v>7</v>
      </c>
      <c r="B9" s="5" t="s">
        <v>16</v>
      </c>
      <c r="C9" s="5" t="s">
        <v>17</v>
      </c>
    </row>
    <row r="10" spans="1:3">
      <c r="A10" s="5">
        <v>8</v>
      </c>
      <c r="B10" s="5" t="s">
        <v>18</v>
      </c>
      <c r="C10" s="5" t="s">
        <v>19</v>
      </c>
    </row>
    <row r="11" spans="1:3">
      <c r="A11" s="5">
        <v>9</v>
      </c>
      <c r="B11" s="5" t="s">
        <v>20</v>
      </c>
      <c r="C11" s="5" t="s">
        <v>21</v>
      </c>
    </row>
    <row r="12" spans="1:3">
      <c r="A12" s="5">
        <v>10</v>
      </c>
      <c r="B12" s="5" t="s">
        <v>22</v>
      </c>
      <c r="C12" s="5" t="s">
        <v>23</v>
      </c>
    </row>
    <row r="13" spans="1:3">
      <c r="A13" s="5">
        <v>11</v>
      </c>
      <c r="B13" s="5" t="s">
        <v>24</v>
      </c>
      <c r="C13" s="5" t="s">
        <v>25</v>
      </c>
    </row>
    <row r="14" spans="1:3">
      <c r="A14" s="5">
        <v>12</v>
      </c>
      <c r="B14" s="5" t="s">
        <v>26</v>
      </c>
      <c r="C14" s="5" t="s">
        <v>27</v>
      </c>
    </row>
    <row r="15" spans="1:3">
      <c r="A15" s="5">
        <v>13</v>
      </c>
      <c r="B15" s="5" t="s">
        <v>28</v>
      </c>
      <c r="C15" s="5" t="s">
        <v>29</v>
      </c>
    </row>
    <row r="16" spans="1:3">
      <c r="A16" s="5">
        <v>14</v>
      </c>
      <c r="B16" s="5" t="s">
        <v>30</v>
      </c>
      <c r="C16" s="5" t="s">
        <v>31</v>
      </c>
    </row>
    <row r="17" spans="1:3">
      <c r="A17" s="5">
        <v>15</v>
      </c>
      <c r="B17" s="5" t="s">
        <v>32</v>
      </c>
      <c r="C17" s="5" t="s">
        <v>33</v>
      </c>
    </row>
    <row r="18" spans="1:3">
      <c r="A18" s="5">
        <v>16</v>
      </c>
      <c r="B18" s="5" t="s">
        <v>34</v>
      </c>
      <c r="C18" s="5" t="s">
        <v>35</v>
      </c>
    </row>
    <row r="19" spans="1:3">
      <c r="A19" s="5">
        <v>17</v>
      </c>
      <c r="B19" s="5" t="s">
        <v>36</v>
      </c>
      <c r="C19" s="5" t="s">
        <v>37</v>
      </c>
    </row>
    <row r="20" spans="1:3">
      <c r="A20" s="5">
        <v>18</v>
      </c>
      <c r="B20" s="5" t="s">
        <v>38</v>
      </c>
      <c r="C20" s="5" t="s">
        <v>39</v>
      </c>
    </row>
    <row r="21" spans="1:3">
      <c r="A21" s="5">
        <v>19</v>
      </c>
      <c r="B21" s="5" t="s">
        <v>40</v>
      </c>
      <c r="C21" s="5" t="s">
        <v>41</v>
      </c>
    </row>
    <row r="22" spans="1:3">
      <c r="A22" s="5">
        <v>20</v>
      </c>
      <c r="B22" s="5" t="s">
        <v>42</v>
      </c>
      <c r="C22" s="5" t="s">
        <v>43</v>
      </c>
    </row>
    <row r="23" spans="1:3">
      <c r="A23" s="5">
        <v>21</v>
      </c>
      <c r="B23" s="5" t="s">
        <v>44</v>
      </c>
      <c r="C23" s="5" t="s">
        <v>45</v>
      </c>
    </row>
    <row r="24" spans="1:3">
      <c r="A24" s="5">
        <v>22</v>
      </c>
      <c r="B24" s="5" t="s">
        <v>46</v>
      </c>
      <c r="C24" s="5" t="s">
        <v>47</v>
      </c>
    </row>
    <row r="25" spans="1:3">
      <c r="A25" s="5">
        <v>23</v>
      </c>
      <c r="B25" s="5" t="s">
        <v>48</v>
      </c>
      <c r="C25" s="5" t="s">
        <v>49</v>
      </c>
    </row>
    <row r="26" spans="1:3">
      <c r="A26" s="5">
        <v>24</v>
      </c>
      <c r="B26" s="5" t="s">
        <v>50</v>
      </c>
      <c r="C26" s="5" t="s">
        <v>51</v>
      </c>
    </row>
    <row r="27" spans="1:3">
      <c r="A27" s="5">
        <v>25</v>
      </c>
      <c r="B27" s="5" t="s">
        <v>52</v>
      </c>
      <c r="C27" s="5" t="s">
        <v>53</v>
      </c>
    </row>
    <row r="28" spans="1:3">
      <c r="A28" s="5">
        <v>26</v>
      </c>
      <c r="B28" s="5" t="s">
        <v>54</v>
      </c>
      <c r="C28" s="5" t="s">
        <v>55</v>
      </c>
    </row>
    <row r="29" spans="1:3">
      <c r="A29" s="5">
        <v>27</v>
      </c>
      <c r="B29" s="5" t="s">
        <v>56</v>
      </c>
      <c r="C29" s="5" t="s">
        <v>57</v>
      </c>
    </row>
    <row r="30" spans="1:3">
      <c r="A30" s="5">
        <v>28</v>
      </c>
      <c r="B30" s="5" t="s">
        <v>58</v>
      </c>
      <c r="C30" s="5" t="s">
        <v>59</v>
      </c>
    </row>
    <row r="31" spans="1:3">
      <c r="A31" s="5">
        <v>29</v>
      </c>
      <c r="B31" s="5" t="s">
        <v>60</v>
      </c>
      <c r="C31" s="5" t="s">
        <v>61</v>
      </c>
    </row>
    <row r="32" spans="1:3">
      <c r="A32" s="5">
        <v>30</v>
      </c>
      <c r="B32" s="5" t="s">
        <v>62</v>
      </c>
      <c r="C32" s="5" t="s">
        <v>63</v>
      </c>
    </row>
    <row r="33" spans="1:3">
      <c r="A33" s="5">
        <v>31</v>
      </c>
      <c r="B33" s="5" t="s">
        <v>64</v>
      </c>
      <c r="C33" s="5" t="s">
        <v>65</v>
      </c>
    </row>
    <row r="34" spans="1:3">
      <c r="A34" s="5">
        <v>32</v>
      </c>
      <c r="B34" s="5" t="s">
        <v>66</v>
      </c>
      <c r="C34" s="5" t="s">
        <v>67</v>
      </c>
    </row>
    <row r="35" spans="1:3">
      <c r="A35" s="5">
        <v>33</v>
      </c>
      <c r="B35" s="5" t="s">
        <v>68</v>
      </c>
      <c r="C35" s="5" t="s">
        <v>69</v>
      </c>
    </row>
    <row r="36" spans="1:3">
      <c r="A36" s="5">
        <v>34</v>
      </c>
      <c r="B36" s="5" t="s">
        <v>70</v>
      </c>
      <c r="C36" s="5" t="s">
        <v>71</v>
      </c>
    </row>
    <row r="37" spans="1:3">
      <c r="A37" s="5">
        <v>35</v>
      </c>
      <c r="B37" s="5" t="s">
        <v>72</v>
      </c>
      <c r="C37" s="5" t="s">
        <v>73</v>
      </c>
    </row>
    <row r="38" spans="1:3">
      <c r="A38" s="5">
        <v>36</v>
      </c>
      <c r="B38" s="5" t="s">
        <v>74</v>
      </c>
      <c r="C38" s="5" t="s">
        <v>59</v>
      </c>
    </row>
    <row r="39" spans="1:3">
      <c r="A39" s="5">
        <v>37</v>
      </c>
      <c r="B39" s="5" t="s">
        <v>75</v>
      </c>
      <c r="C39" s="5" t="s">
        <v>76</v>
      </c>
    </row>
    <row r="40" spans="1:3">
      <c r="A40" s="5">
        <v>38</v>
      </c>
      <c r="B40" s="5" t="s">
        <v>77</v>
      </c>
      <c r="C40" s="5" t="s">
        <v>78</v>
      </c>
    </row>
    <row r="41" spans="1:3">
      <c r="A41" s="5">
        <v>39</v>
      </c>
      <c r="B41" s="5" t="s">
        <v>79</v>
      </c>
      <c r="C41" s="5" t="s">
        <v>80</v>
      </c>
    </row>
    <row r="42" spans="1:3">
      <c r="A42" s="5">
        <v>40</v>
      </c>
      <c r="B42" s="5" t="s">
        <v>81</v>
      </c>
      <c r="C42" s="5" t="s">
        <v>82</v>
      </c>
    </row>
    <row r="43" spans="1:3">
      <c r="A43" s="5">
        <v>41</v>
      </c>
      <c r="B43" s="5" t="s">
        <v>83</v>
      </c>
      <c r="C43" s="5" t="s">
        <v>84</v>
      </c>
    </row>
    <row r="44" spans="1:3">
      <c r="A44" s="5">
        <v>42</v>
      </c>
      <c r="B44" s="5" t="s">
        <v>85</v>
      </c>
      <c r="C44" s="5" t="s">
        <v>86</v>
      </c>
    </row>
    <row r="45" spans="1:3">
      <c r="A45" s="5">
        <v>43</v>
      </c>
      <c r="B45" s="5" t="s">
        <v>87</v>
      </c>
      <c r="C45" s="5" t="s">
        <v>88</v>
      </c>
    </row>
    <row r="46" spans="1:3">
      <c r="A46" s="5">
        <v>44</v>
      </c>
      <c r="B46" s="5" t="s">
        <v>89</v>
      </c>
      <c r="C46" s="5" t="s">
        <v>90</v>
      </c>
    </row>
    <row r="47" spans="1:3">
      <c r="A47" s="5">
        <v>45</v>
      </c>
      <c r="B47" s="5" t="s">
        <v>91</v>
      </c>
      <c r="C47" s="5" t="s">
        <v>92</v>
      </c>
    </row>
    <row r="48" spans="1:3">
      <c r="A48" s="5">
        <v>46</v>
      </c>
      <c r="B48" s="5" t="s">
        <v>93</v>
      </c>
      <c r="C48" s="5" t="s">
        <v>94</v>
      </c>
    </row>
    <row r="49" spans="1:3">
      <c r="A49" s="5">
        <v>47</v>
      </c>
      <c r="B49" s="5" t="s">
        <v>95</v>
      </c>
      <c r="C49" s="5" t="s">
        <v>96</v>
      </c>
    </row>
    <row r="50" spans="1:3">
      <c r="A50" s="5">
        <v>48</v>
      </c>
      <c r="B50" s="5" t="s">
        <v>97</v>
      </c>
      <c r="C50" s="5" t="s">
        <v>98</v>
      </c>
    </row>
    <row r="51" spans="1:3">
      <c r="A51" s="5">
        <v>49</v>
      </c>
      <c r="B51" s="5" t="s">
        <v>99</v>
      </c>
      <c r="C51" s="5" t="s">
        <v>100</v>
      </c>
    </row>
    <row r="52" spans="1:3">
      <c r="A52" s="5">
        <v>50</v>
      </c>
      <c r="B52" s="5" t="s">
        <v>101</v>
      </c>
      <c r="C52" s="5" t="s">
        <v>102</v>
      </c>
    </row>
    <row r="53" spans="1:3">
      <c r="A53" s="5">
        <v>51</v>
      </c>
      <c r="B53" s="5" t="s">
        <v>103</v>
      </c>
      <c r="C53" s="5" t="s">
        <v>104</v>
      </c>
    </row>
    <row r="54" spans="1:3">
      <c r="A54" s="5">
        <v>52</v>
      </c>
      <c r="B54" s="5" t="s">
        <v>105</v>
      </c>
      <c r="C54" s="5" t="s">
        <v>106</v>
      </c>
    </row>
    <row r="55" spans="1:3">
      <c r="A55" s="5">
        <v>53</v>
      </c>
      <c r="B55" s="5" t="s">
        <v>107</v>
      </c>
      <c r="C55" s="5" t="s">
        <v>108</v>
      </c>
    </row>
    <row r="56" spans="1:3">
      <c r="A56" s="5">
        <v>54</v>
      </c>
      <c r="B56" s="5" t="s">
        <v>109</v>
      </c>
      <c r="C56" s="5" t="s">
        <v>110</v>
      </c>
    </row>
    <row r="57" spans="1:3">
      <c r="A57" s="5">
        <v>55</v>
      </c>
      <c r="B57" s="5" t="s">
        <v>111</v>
      </c>
      <c r="C57" s="5" t="s">
        <v>112</v>
      </c>
    </row>
    <row r="58" spans="1:3">
      <c r="A58" s="5">
        <v>56</v>
      </c>
      <c r="B58" s="5" t="s">
        <v>113</v>
      </c>
      <c r="C58" s="5" t="s">
        <v>114</v>
      </c>
    </row>
    <row r="59" spans="1:3">
      <c r="A59" s="5">
        <v>57</v>
      </c>
      <c r="B59" s="5" t="s">
        <v>115</v>
      </c>
      <c r="C59" s="5" t="s">
        <v>116</v>
      </c>
    </row>
    <row r="60" spans="1:3">
      <c r="A60" s="5">
        <v>58</v>
      </c>
      <c r="B60" s="5" t="s">
        <v>117</v>
      </c>
      <c r="C60" s="5" t="s">
        <v>118</v>
      </c>
    </row>
    <row r="61" spans="1:3">
      <c r="A61" s="5">
        <v>59</v>
      </c>
      <c r="B61" s="5" t="s">
        <v>119</v>
      </c>
      <c r="C61" s="5" t="s">
        <v>120</v>
      </c>
    </row>
    <row r="62" spans="1:3">
      <c r="A62" s="5">
        <v>60</v>
      </c>
      <c r="B62" s="5" t="s">
        <v>121</v>
      </c>
      <c r="C62" s="5" t="s">
        <v>122</v>
      </c>
    </row>
    <row r="63" spans="1:3">
      <c r="A63" s="5">
        <v>61</v>
      </c>
      <c r="B63" s="5" t="s">
        <v>123</v>
      </c>
      <c r="C63" s="5" t="s">
        <v>124</v>
      </c>
    </row>
    <row r="64" spans="1:3">
      <c r="A64" s="5">
        <v>62</v>
      </c>
      <c r="B64" s="5" t="s">
        <v>125</v>
      </c>
      <c r="C64" s="5" t="s">
        <v>126</v>
      </c>
    </row>
    <row r="65" spans="1:3">
      <c r="A65" s="5">
        <v>63</v>
      </c>
      <c r="B65" s="5" t="s">
        <v>127</v>
      </c>
      <c r="C65" s="5" t="s">
        <v>128</v>
      </c>
    </row>
    <row r="66" spans="1:3">
      <c r="A66" s="5">
        <v>64</v>
      </c>
      <c r="B66" s="5" t="s">
        <v>129</v>
      </c>
      <c r="C66" s="5" t="s">
        <v>130</v>
      </c>
    </row>
    <row r="67" spans="1:3">
      <c r="A67" s="5">
        <v>65</v>
      </c>
      <c r="B67" s="5" t="s">
        <v>131</v>
      </c>
      <c r="C67" s="5" t="s">
        <v>132</v>
      </c>
    </row>
    <row r="68" spans="1:3">
      <c r="A68" s="5">
        <v>66</v>
      </c>
      <c r="B68" s="5" t="s">
        <v>133</v>
      </c>
      <c r="C68" s="5" t="s">
        <v>134</v>
      </c>
    </row>
    <row r="69" spans="1:3">
      <c r="A69" s="5">
        <v>67</v>
      </c>
      <c r="B69" s="5" t="s">
        <v>135</v>
      </c>
      <c r="C69" s="5" t="s">
        <v>136</v>
      </c>
    </row>
    <row r="70" spans="1:3">
      <c r="A70" s="5">
        <v>68</v>
      </c>
      <c r="B70" s="5" t="s">
        <v>137</v>
      </c>
      <c r="C70" s="5" t="s">
        <v>138</v>
      </c>
    </row>
    <row r="71" spans="1:3">
      <c r="A71" s="5">
        <v>69</v>
      </c>
      <c r="B71" s="5" t="s">
        <v>139</v>
      </c>
      <c r="C71" s="5" t="s">
        <v>140</v>
      </c>
    </row>
    <row r="72" spans="1:3">
      <c r="A72" s="5">
        <v>70</v>
      </c>
      <c r="B72" s="5" t="s">
        <v>141</v>
      </c>
      <c r="C72" s="5" t="s">
        <v>142</v>
      </c>
    </row>
    <row r="73" spans="1:3">
      <c r="A73" s="5">
        <v>71</v>
      </c>
      <c r="B73" s="5" t="s">
        <v>143</v>
      </c>
      <c r="C73" s="5" t="s">
        <v>144</v>
      </c>
    </row>
    <row r="74" spans="1:3">
      <c r="A74" s="5">
        <v>72</v>
      </c>
      <c r="B74" s="5" t="s">
        <v>145</v>
      </c>
      <c r="C74" s="5" t="s">
        <v>146</v>
      </c>
    </row>
    <row r="75" spans="1:3">
      <c r="A75" s="5">
        <v>73</v>
      </c>
      <c r="B75" s="5" t="s">
        <v>147</v>
      </c>
      <c r="C75" s="5" t="s">
        <v>148</v>
      </c>
    </row>
    <row r="76" spans="1:3">
      <c r="A76" s="5">
        <v>74</v>
      </c>
      <c r="B76" s="5" t="s">
        <v>149</v>
      </c>
      <c r="C76" s="5" t="s">
        <v>150</v>
      </c>
    </row>
    <row r="77" spans="1:3">
      <c r="A77" s="5">
        <v>75</v>
      </c>
      <c r="B77" s="5" t="s">
        <v>151</v>
      </c>
      <c r="C77" s="5" t="s">
        <v>152</v>
      </c>
    </row>
    <row r="78" spans="1:3">
      <c r="A78" s="5">
        <v>76</v>
      </c>
      <c r="B78" s="5" t="s">
        <v>153</v>
      </c>
      <c r="C78" s="5" t="s">
        <v>154</v>
      </c>
    </row>
    <row r="79" spans="1:3">
      <c r="A79" s="5">
        <v>77</v>
      </c>
      <c r="B79" s="5" t="s">
        <v>155</v>
      </c>
      <c r="C79" s="5" t="s">
        <v>156</v>
      </c>
    </row>
    <row r="80" spans="1:3">
      <c r="A80" s="5">
        <v>78</v>
      </c>
      <c r="B80" s="5" t="s">
        <v>157</v>
      </c>
      <c r="C80" s="5" t="s">
        <v>158</v>
      </c>
    </row>
    <row r="81" spans="1:3">
      <c r="A81" s="5">
        <v>79</v>
      </c>
      <c r="B81" s="5" t="s">
        <v>159</v>
      </c>
      <c r="C81" s="5" t="s">
        <v>160</v>
      </c>
    </row>
    <row r="82" spans="1:3">
      <c r="A82" s="5">
        <v>80</v>
      </c>
      <c r="B82" s="5" t="s">
        <v>161</v>
      </c>
      <c r="C82" s="5" t="s">
        <v>162</v>
      </c>
    </row>
    <row r="83" spans="1:3">
      <c r="A83" s="5">
        <v>81</v>
      </c>
      <c r="B83" s="5" t="s">
        <v>163</v>
      </c>
      <c r="C83" s="5" t="s">
        <v>164</v>
      </c>
    </row>
    <row r="84" spans="1:3">
      <c r="A84" s="5">
        <v>82</v>
      </c>
      <c r="B84" s="5" t="s">
        <v>165</v>
      </c>
      <c r="C84" s="5" t="s">
        <v>166</v>
      </c>
    </row>
    <row r="85" spans="1:3">
      <c r="A85" s="5">
        <v>83</v>
      </c>
      <c r="B85" s="5" t="s">
        <v>167</v>
      </c>
      <c r="C85" s="5" t="s">
        <v>168</v>
      </c>
    </row>
    <row r="86" spans="1:3">
      <c r="A86" s="5">
        <v>84</v>
      </c>
      <c r="B86" s="5" t="s">
        <v>169</v>
      </c>
      <c r="C86" s="5" t="s">
        <v>170</v>
      </c>
    </row>
    <row r="87" spans="1:3">
      <c r="A87" s="5">
        <v>85</v>
      </c>
      <c r="B87" s="5" t="s">
        <v>171</v>
      </c>
      <c r="C87" s="5" t="s">
        <v>172</v>
      </c>
    </row>
    <row r="88" spans="1:3">
      <c r="A88" s="5">
        <v>86</v>
      </c>
      <c r="B88" s="5" t="s">
        <v>173</v>
      </c>
      <c r="C88" s="5" t="s">
        <v>174</v>
      </c>
    </row>
    <row r="89" spans="1:3">
      <c r="A89" s="5">
        <v>87</v>
      </c>
      <c r="B89" s="5" t="s">
        <v>175</v>
      </c>
      <c r="C89" s="5" t="s">
        <v>176</v>
      </c>
    </row>
    <row r="90" spans="1:3">
      <c r="A90" s="5">
        <v>88</v>
      </c>
      <c r="B90" s="5" t="s">
        <v>177</v>
      </c>
      <c r="C90" s="5" t="s">
        <v>178</v>
      </c>
    </row>
    <row r="91" spans="1:3">
      <c r="A91" s="5">
        <v>89</v>
      </c>
      <c r="B91" s="5" t="s">
        <v>179</v>
      </c>
      <c r="C91" s="5" t="s">
        <v>180</v>
      </c>
    </row>
    <row r="92" spans="1:3">
      <c r="A92" s="5">
        <v>90</v>
      </c>
      <c r="B92" s="5" t="s">
        <v>181</v>
      </c>
      <c r="C92" s="5" t="s">
        <v>182</v>
      </c>
    </row>
    <row r="93" spans="1:3">
      <c r="A93" s="5">
        <v>91</v>
      </c>
      <c r="B93" s="5" t="s">
        <v>183</v>
      </c>
      <c r="C93" s="5" t="s">
        <v>184</v>
      </c>
    </row>
    <row r="94" spans="1:3">
      <c r="A94" s="5">
        <v>92</v>
      </c>
      <c r="B94" s="5" t="s">
        <v>185</v>
      </c>
      <c r="C94" s="5" t="s">
        <v>186</v>
      </c>
    </row>
    <row r="95" spans="1:3">
      <c r="A95" s="5">
        <v>93</v>
      </c>
      <c r="B95" s="5" t="s">
        <v>187</v>
      </c>
      <c r="C95" s="5" t="s">
        <v>188</v>
      </c>
    </row>
    <row r="96" spans="1:3">
      <c r="A96" s="5">
        <v>94</v>
      </c>
      <c r="B96" s="5" t="s">
        <v>189</v>
      </c>
      <c r="C96" s="5" t="s">
        <v>190</v>
      </c>
    </row>
    <row r="97" spans="1:3">
      <c r="A97" s="5">
        <v>95</v>
      </c>
      <c r="B97" s="5" t="s">
        <v>191</v>
      </c>
      <c r="C97" s="5" t="s">
        <v>192</v>
      </c>
    </row>
    <row r="98" spans="1:3">
      <c r="A98" s="5">
        <v>96</v>
      </c>
      <c r="B98" s="5" t="s">
        <v>193</v>
      </c>
      <c r="C98" s="5" t="s">
        <v>194</v>
      </c>
    </row>
    <row r="99" spans="1:3">
      <c r="A99" s="5">
        <v>97</v>
      </c>
      <c r="B99" s="5" t="s">
        <v>195</v>
      </c>
      <c r="C99" s="5" t="s">
        <v>196</v>
      </c>
    </row>
    <row r="100" spans="1:3">
      <c r="A100" s="5">
        <v>98</v>
      </c>
      <c r="B100" s="5" t="s">
        <v>197</v>
      </c>
      <c r="C100" s="5" t="s">
        <v>198</v>
      </c>
    </row>
    <row r="101" spans="1:3">
      <c r="A101" s="5">
        <v>99</v>
      </c>
      <c r="B101" s="5" t="s">
        <v>199</v>
      </c>
      <c r="C101" s="5" t="s">
        <v>200</v>
      </c>
    </row>
    <row r="102" spans="1:3">
      <c r="A102" s="5">
        <v>100</v>
      </c>
      <c r="B102" s="5" t="s">
        <v>201</v>
      </c>
      <c r="C102" s="5" t="s">
        <v>202</v>
      </c>
    </row>
    <row r="103" spans="1:3">
      <c r="A103" s="5">
        <v>101</v>
      </c>
      <c r="B103" s="5" t="s">
        <v>203</v>
      </c>
      <c r="C103" s="5" t="s">
        <v>204</v>
      </c>
    </row>
    <row r="104" spans="1:3">
      <c r="A104" s="5">
        <v>102</v>
      </c>
      <c r="B104" s="5" t="s">
        <v>205</v>
      </c>
      <c r="C104" s="5" t="s">
        <v>206</v>
      </c>
    </row>
    <row r="105" spans="1:3">
      <c r="A105" s="5">
        <v>103</v>
      </c>
      <c r="B105" s="5" t="s">
        <v>207</v>
      </c>
      <c r="C105" s="5" t="s">
        <v>208</v>
      </c>
    </row>
    <row r="106" spans="1:3">
      <c r="A106" s="5">
        <v>104</v>
      </c>
      <c r="B106" s="5" t="s">
        <v>209</v>
      </c>
      <c r="C106" s="5" t="s">
        <v>210</v>
      </c>
    </row>
    <row r="107" spans="1:3">
      <c r="A107" s="5">
        <v>105</v>
      </c>
      <c r="B107" s="5" t="s">
        <v>211</v>
      </c>
      <c r="C107" s="5" t="s">
        <v>212</v>
      </c>
    </row>
    <row r="108" spans="1:3">
      <c r="A108" s="5">
        <v>106</v>
      </c>
      <c r="B108" s="5" t="s">
        <v>213</v>
      </c>
      <c r="C108" s="5" t="s">
        <v>214</v>
      </c>
    </row>
    <row r="109" spans="1:3">
      <c r="A109" s="5">
        <v>107</v>
      </c>
      <c r="B109" s="5" t="s">
        <v>215</v>
      </c>
      <c r="C109" s="5" t="s">
        <v>216</v>
      </c>
    </row>
    <row r="110" spans="1:3">
      <c r="A110" s="5">
        <v>108</v>
      </c>
      <c r="B110" s="5" t="s">
        <v>217</v>
      </c>
      <c r="C110" s="5" t="s">
        <v>218</v>
      </c>
    </row>
    <row r="111" spans="1:3">
      <c r="A111" s="5">
        <v>109</v>
      </c>
      <c r="B111" s="5" t="s">
        <v>219</v>
      </c>
      <c r="C111" s="5" t="s">
        <v>220</v>
      </c>
    </row>
    <row r="112" spans="1:3">
      <c r="A112" s="5">
        <v>110</v>
      </c>
      <c r="B112" s="5" t="s">
        <v>221</v>
      </c>
      <c r="C112" s="5" t="s">
        <v>222</v>
      </c>
    </row>
    <row r="113" spans="1:3">
      <c r="A113" s="5">
        <v>111</v>
      </c>
      <c r="B113" s="5" t="s">
        <v>223</v>
      </c>
      <c r="C113" s="5" t="s">
        <v>224</v>
      </c>
    </row>
    <row r="114" spans="1:3">
      <c r="A114" s="5">
        <v>112</v>
      </c>
      <c r="B114" s="5" t="s">
        <v>225</v>
      </c>
      <c r="C114" s="5" t="s">
        <v>226</v>
      </c>
    </row>
    <row r="115" spans="1:3">
      <c r="A115" s="5">
        <v>113</v>
      </c>
      <c r="B115" s="5" t="s">
        <v>227</v>
      </c>
      <c r="C115" s="5" t="s">
        <v>228</v>
      </c>
    </row>
    <row r="116" spans="1:3">
      <c r="A116" s="5">
        <v>114</v>
      </c>
      <c r="B116" s="5" t="s">
        <v>229</v>
      </c>
      <c r="C116" s="5" t="s">
        <v>230</v>
      </c>
    </row>
    <row r="117" spans="1:3">
      <c r="A117" s="5">
        <v>115</v>
      </c>
      <c r="B117" s="5" t="s">
        <v>231</v>
      </c>
      <c r="C117" s="5" t="s">
        <v>232</v>
      </c>
    </row>
    <row r="118" spans="1:3">
      <c r="A118" s="5">
        <v>116</v>
      </c>
      <c r="B118" s="5" t="s">
        <v>233</v>
      </c>
      <c r="C118" s="5" t="s">
        <v>234</v>
      </c>
    </row>
    <row r="119" spans="1:3">
      <c r="A119" s="5">
        <v>117</v>
      </c>
      <c r="B119" s="5" t="s">
        <v>235</v>
      </c>
      <c r="C119" s="5" t="s">
        <v>236</v>
      </c>
    </row>
    <row r="120" spans="1:3">
      <c r="A120" s="5">
        <v>118</v>
      </c>
      <c r="B120" s="5" t="s">
        <v>237</v>
      </c>
      <c r="C120" s="5" t="s">
        <v>238</v>
      </c>
    </row>
    <row r="121" spans="1:3">
      <c r="A121" s="5">
        <v>119</v>
      </c>
      <c r="B121" s="5" t="s">
        <v>239</v>
      </c>
      <c r="C121" s="5" t="s">
        <v>240</v>
      </c>
    </row>
    <row r="122" spans="1:3">
      <c r="A122" s="5">
        <v>120</v>
      </c>
      <c r="B122" s="5" t="s">
        <v>241</v>
      </c>
      <c r="C122" s="5" t="s">
        <v>242</v>
      </c>
    </row>
    <row r="123" spans="1:3">
      <c r="A123" s="5">
        <v>121</v>
      </c>
      <c r="B123" s="5" t="s">
        <v>243</v>
      </c>
      <c r="C123" s="5" t="s">
        <v>244</v>
      </c>
    </row>
    <row r="124" spans="1:3">
      <c r="A124" s="5">
        <v>122</v>
      </c>
      <c r="B124" s="5" t="s">
        <v>245</v>
      </c>
      <c r="C124" s="5" t="s">
        <v>246</v>
      </c>
    </row>
    <row r="125" spans="1:3">
      <c r="A125" s="5">
        <v>123</v>
      </c>
      <c r="B125" s="5" t="s">
        <v>247</v>
      </c>
      <c r="C125" s="5" t="s">
        <v>248</v>
      </c>
    </row>
    <row r="126" spans="1:3">
      <c r="A126" s="5">
        <v>124</v>
      </c>
      <c r="B126" s="5" t="s">
        <v>249</v>
      </c>
      <c r="C126" s="5" t="s">
        <v>250</v>
      </c>
    </row>
    <row r="127" spans="1:3">
      <c r="A127" s="5">
        <v>125</v>
      </c>
      <c r="B127" s="5" t="s">
        <v>251</v>
      </c>
      <c r="C127" s="5" t="s">
        <v>252</v>
      </c>
    </row>
    <row r="128" spans="1:3">
      <c r="A128" s="5">
        <v>126</v>
      </c>
      <c r="B128" s="5" t="s">
        <v>253</v>
      </c>
      <c r="C128" s="5" t="s">
        <v>254</v>
      </c>
    </row>
    <row r="129" spans="1:3">
      <c r="A129" s="5">
        <v>127</v>
      </c>
      <c r="B129" s="5" t="s">
        <v>255</v>
      </c>
      <c r="C129" s="5" t="s">
        <v>256</v>
      </c>
    </row>
    <row r="130" spans="1:3">
      <c r="A130" s="5">
        <v>128</v>
      </c>
      <c r="B130" s="5" t="s">
        <v>257</v>
      </c>
      <c r="C130" s="5" t="s">
        <v>258</v>
      </c>
    </row>
    <row r="131" spans="1:3">
      <c r="A131" s="5">
        <v>129</v>
      </c>
      <c r="B131" s="5" t="s">
        <v>259</v>
      </c>
      <c r="C131" s="5" t="s">
        <v>260</v>
      </c>
    </row>
    <row r="132" spans="1:3">
      <c r="A132" s="5">
        <v>130</v>
      </c>
      <c r="B132" s="5" t="s">
        <v>261</v>
      </c>
      <c r="C132" s="5" t="s">
        <v>262</v>
      </c>
    </row>
    <row r="133" spans="1:3">
      <c r="A133" s="5">
        <v>131</v>
      </c>
      <c r="B133" s="5" t="s">
        <v>263</v>
      </c>
      <c r="C133" s="5" t="s">
        <v>264</v>
      </c>
    </row>
    <row r="134" spans="1:3">
      <c r="A134" s="5">
        <v>132</v>
      </c>
      <c r="B134" s="5" t="s">
        <v>265</v>
      </c>
      <c r="C134" s="5" t="s">
        <v>266</v>
      </c>
    </row>
    <row r="135" spans="1:3">
      <c r="A135" s="5">
        <v>133</v>
      </c>
      <c r="B135" s="5" t="s">
        <v>267</v>
      </c>
      <c r="C135" s="5" t="s">
        <v>268</v>
      </c>
    </row>
    <row r="136" spans="1:3">
      <c r="A136" s="5">
        <v>134</v>
      </c>
      <c r="B136" s="5" t="s">
        <v>269</v>
      </c>
      <c r="C136" s="5" t="s">
        <v>270</v>
      </c>
    </row>
    <row r="137" spans="1:3">
      <c r="A137" s="5">
        <v>135</v>
      </c>
      <c r="B137" s="5" t="s">
        <v>271</v>
      </c>
      <c r="C137" s="5" t="s">
        <v>272</v>
      </c>
    </row>
    <row r="138" spans="1:3">
      <c r="A138" s="5">
        <v>136</v>
      </c>
      <c r="B138" s="5" t="s">
        <v>273</v>
      </c>
      <c r="C138" s="5" t="s">
        <v>274</v>
      </c>
    </row>
    <row r="139" spans="1:3">
      <c r="A139" s="5">
        <v>137</v>
      </c>
      <c r="B139" s="5" t="s">
        <v>275</v>
      </c>
      <c r="C139" s="5" t="s">
        <v>276</v>
      </c>
    </row>
    <row r="140" spans="1:3">
      <c r="A140" s="5">
        <v>138</v>
      </c>
      <c r="B140" s="5" t="s">
        <v>277</v>
      </c>
      <c r="C140" s="5" t="s">
        <v>278</v>
      </c>
    </row>
    <row r="141" spans="1:3">
      <c r="A141" s="5">
        <v>139</v>
      </c>
      <c r="B141" s="5" t="s">
        <v>279</v>
      </c>
      <c r="C141" s="5" t="s">
        <v>280</v>
      </c>
    </row>
    <row r="142" spans="1:3">
      <c r="A142" s="5">
        <v>140</v>
      </c>
      <c r="B142" s="5" t="s">
        <v>281</v>
      </c>
      <c r="C142" s="5" t="s">
        <v>282</v>
      </c>
    </row>
    <row r="143" spans="1:3">
      <c r="A143" s="5">
        <v>141</v>
      </c>
      <c r="B143" s="5" t="s">
        <v>283</v>
      </c>
      <c r="C143" s="5" t="s">
        <v>284</v>
      </c>
    </row>
    <row r="144" spans="1:3">
      <c r="A144" s="5">
        <v>142</v>
      </c>
      <c r="B144" s="5" t="s">
        <v>285</v>
      </c>
      <c r="C144" s="5" t="s">
        <v>286</v>
      </c>
    </row>
    <row r="145" spans="1:3">
      <c r="A145" s="5">
        <v>143</v>
      </c>
      <c r="B145" s="5" t="s">
        <v>287</v>
      </c>
      <c r="C145" s="5" t="s">
        <v>288</v>
      </c>
    </row>
    <row r="146" spans="1:3">
      <c r="A146" s="5">
        <v>144</v>
      </c>
      <c r="B146" s="5" t="s">
        <v>289</v>
      </c>
      <c r="C146" s="5" t="s">
        <v>290</v>
      </c>
    </row>
    <row r="147" spans="1:3">
      <c r="A147" s="5">
        <v>145</v>
      </c>
      <c r="B147" s="5" t="s">
        <v>291</v>
      </c>
      <c r="C147" s="5" t="s">
        <v>292</v>
      </c>
    </row>
    <row r="148" spans="1:3">
      <c r="A148" s="5">
        <v>146</v>
      </c>
      <c r="B148" s="5" t="s">
        <v>293</v>
      </c>
      <c r="C148" s="5" t="s">
        <v>294</v>
      </c>
    </row>
    <row r="149" spans="1:3">
      <c r="A149" s="5">
        <v>147</v>
      </c>
      <c r="B149" s="5" t="s">
        <v>295</v>
      </c>
      <c r="C149" s="5" t="s">
        <v>296</v>
      </c>
    </row>
    <row r="150" spans="1:3">
      <c r="A150" s="5">
        <v>148</v>
      </c>
      <c r="B150" s="5" t="s">
        <v>297</v>
      </c>
      <c r="C150" s="5" t="s">
        <v>298</v>
      </c>
    </row>
    <row r="151" spans="1:3">
      <c r="A151" s="5">
        <v>149</v>
      </c>
      <c r="B151" s="5" t="s">
        <v>299</v>
      </c>
      <c r="C151" s="5" t="s">
        <v>300</v>
      </c>
    </row>
    <row r="152" spans="1:3">
      <c r="A152" s="5">
        <v>150</v>
      </c>
      <c r="B152" s="5" t="s">
        <v>301</v>
      </c>
      <c r="C152" s="5" t="s">
        <v>302</v>
      </c>
    </row>
    <row r="153" spans="1:3">
      <c r="A153" s="5">
        <v>151</v>
      </c>
      <c r="B153" s="5" t="s">
        <v>303</v>
      </c>
      <c r="C153" s="5" t="s">
        <v>304</v>
      </c>
    </row>
    <row r="154" spans="1:3">
      <c r="A154" s="5">
        <v>152</v>
      </c>
      <c r="B154" s="5" t="s">
        <v>305</v>
      </c>
      <c r="C154" s="5" t="s">
        <v>306</v>
      </c>
    </row>
    <row r="155" spans="1:3">
      <c r="A155" s="5">
        <v>153</v>
      </c>
      <c r="B155" s="5" t="s">
        <v>307</v>
      </c>
      <c r="C155" s="5" t="s">
        <v>308</v>
      </c>
    </row>
    <row r="156" spans="1:3">
      <c r="A156" s="5">
        <v>154</v>
      </c>
      <c r="B156" s="5" t="s">
        <v>309</v>
      </c>
      <c r="C156" s="5" t="s">
        <v>310</v>
      </c>
    </row>
    <row r="157" spans="1:3">
      <c r="A157" s="5">
        <v>155</v>
      </c>
      <c r="B157" s="5" t="s">
        <v>311</v>
      </c>
      <c r="C157" s="5" t="s">
        <v>312</v>
      </c>
    </row>
    <row r="158" spans="1:3">
      <c r="A158" s="5">
        <v>156</v>
      </c>
      <c r="B158" s="5" t="s">
        <v>313</v>
      </c>
      <c r="C158" s="5" t="s">
        <v>314</v>
      </c>
    </row>
    <row r="159" spans="1:3">
      <c r="A159" s="5">
        <v>157</v>
      </c>
      <c r="B159" s="5" t="s">
        <v>315</v>
      </c>
      <c r="C159" s="5" t="s">
        <v>316</v>
      </c>
    </row>
    <row r="160" spans="1:3">
      <c r="A160" s="5">
        <v>158</v>
      </c>
      <c r="B160" s="5" t="s">
        <v>317</v>
      </c>
      <c r="C160" s="5" t="s">
        <v>318</v>
      </c>
    </row>
    <row r="161" spans="1:3">
      <c r="A161" s="5">
        <v>159</v>
      </c>
      <c r="B161" s="5" t="s">
        <v>319</v>
      </c>
      <c r="C161" s="5" t="s">
        <v>320</v>
      </c>
    </row>
    <row r="162" spans="1:3">
      <c r="A162" s="5">
        <v>160</v>
      </c>
      <c r="B162" s="5" t="s">
        <v>321</v>
      </c>
      <c r="C162" s="5" t="s">
        <v>322</v>
      </c>
    </row>
    <row r="163" spans="1:3">
      <c r="A163" s="5">
        <v>161</v>
      </c>
      <c r="B163" s="5" t="s">
        <v>323</v>
      </c>
      <c r="C163" s="5" t="s">
        <v>324</v>
      </c>
    </row>
    <row r="164" spans="1:3">
      <c r="A164" s="5">
        <v>162</v>
      </c>
      <c r="B164" s="5" t="s">
        <v>325</v>
      </c>
      <c r="C164" s="5" t="s">
        <v>326</v>
      </c>
    </row>
    <row r="165" spans="1:3">
      <c r="A165" s="5">
        <v>163</v>
      </c>
      <c r="B165" s="5" t="s">
        <v>327</v>
      </c>
      <c r="C165" s="5" t="s">
        <v>328</v>
      </c>
    </row>
    <row r="166" spans="1:3">
      <c r="A166" s="5">
        <v>164</v>
      </c>
      <c r="B166" s="5" t="s">
        <v>329</v>
      </c>
      <c r="C166" s="5" t="s">
        <v>330</v>
      </c>
    </row>
    <row r="167" spans="1:3">
      <c r="A167" s="5">
        <v>165</v>
      </c>
      <c r="B167" s="5" t="s">
        <v>331</v>
      </c>
      <c r="C167" s="5" t="s">
        <v>332</v>
      </c>
    </row>
    <row r="168" spans="1:3">
      <c r="A168" s="5">
        <v>166</v>
      </c>
      <c r="B168" s="5" t="s">
        <v>333</v>
      </c>
      <c r="C168" s="5" t="s">
        <v>334</v>
      </c>
    </row>
    <row r="169" spans="1:3">
      <c r="A169" s="5">
        <v>167</v>
      </c>
      <c r="B169" s="5" t="s">
        <v>335</v>
      </c>
      <c r="C169" s="5" t="s">
        <v>336</v>
      </c>
    </row>
    <row r="170" spans="1:3">
      <c r="A170" s="5">
        <v>168</v>
      </c>
      <c r="B170" s="5" t="s">
        <v>337</v>
      </c>
      <c r="C170" s="5" t="s">
        <v>338</v>
      </c>
    </row>
    <row r="171" spans="1:3">
      <c r="A171" s="5">
        <v>169</v>
      </c>
      <c r="B171" s="5" t="s">
        <v>339</v>
      </c>
      <c r="C171" s="5" t="s">
        <v>340</v>
      </c>
    </row>
    <row r="172" spans="1:3">
      <c r="A172" s="5">
        <v>170</v>
      </c>
      <c r="B172" s="5" t="s">
        <v>341</v>
      </c>
      <c r="C172" s="5" t="s">
        <v>342</v>
      </c>
    </row>
    <row r="173" spans="1:3">
      <c r="A173" s="5">
        <v>171</v>
      </c>
      <c r="B173" s="5" t="s">
        <v>343</v>
      </c>
      <c r="C173" s="5" t="s">
        <v>344</v>
      </c>
    </row>
    <row r="174" spans="1:3">
      <c r="A174" s="5">
        <v>172</v>
      </c>
      <c r="B174" s="5" t="s">
        <v>345</v>
      </c>
      <c r="C174" s="5" t="s">
        <v>346</v>
      </c>
    </row>
    <row r="175" spans="1:3">
      <c r="A175" s="5">
        <v>173</v>
      </c>
      <c r="B175" s="5" t="s">
        <v>347</v>
      </c>
      <c r="C175" s="5" t="s">
        <v>348</v>
      </c>
    </row>
    <row r="176" spans="1:3">
      <c r="A176" s="5">
        <v>174</v>
      </c>
      <c r="B176" s="5" t="s">
        <v>349</v>
      </c>
      <c r="C176" s="5" t="s">
        <v>350</v>
      </c>
    </row>
    <row r="177" spans="1:3">
      <c r="A177" s="5">
        <v>175</v>
      </c>
      <c r="B177" s="5" t="s">
        <v>351</v>
      </c>
      <c r="C177" s="5" t="s">
        <v>352</v>
      </c>
    </row>
    <row r="178" spans="1:3">
      <c r="A178" s="5">
        <v>176</v>
      </c>
      <c r="B178" s="5" t="s">
        <v>353</v>
      </c>
      <c r="C178" s="5" t="s">
        <v>354</v>
      </c>
    </row>
    <row r="179" spans="1:3">
      <c r="A179" s="5">
        <v>177</v>
      </c>
      <c r="B179" s="5" t="s">
        <v>355</v>
      </c>
      <c r="C179" s="5" t="s">
        <v>356</v>
      </c>
    </row>
    <row r="180" spans="1:3">
      <c r="A180" s="5">
        <v>178</v>
      </c>
      <c r="B180" s="5" t="s">
        <v>357</v>
      </c>
      <c r="C180" s="5" t="s">
        <v>358</v>
      </c>
    </row>
    <row r="181" spans="1:3">
      <c r="A181" s="5">
        <v>179</v>
      </c>
      <c r="B181" s="5" t="s">
        <v>359</v>
      </c>
      <c r="C181" s="5" t="s">
        <v>360</v>
      </c>
    </row>
    <row r="182" spans="1:3">
      <c r="A182" s="5">
        <v>180</v>
      </c>
      <c r="B182" s="5" t="s">
        <v>361</v>
      </c>
      <c r="C182" s="5" t="s">
        <v>362</v>
      </c>
    </row>
    <row r="183" spans="1:3">
      <c r="A183" s="5">
        <v>181</v>
      </c>
      <c r="B183" s="5" t="s">
        <v>363</v>
      </c>
      <c r="C183" s="5" t="s">
        <v>364</v>
      </c>
    </row>
    <row r="184" spans="1:3">
      <c r="A184" s="5">
        <v>182</v>
      </c>
      <c r="B184" s="5" t="s">
        <v>365</v>
      </c>
      <c r="C184" s="5" t="s">
        <v>366</v>
      </c>
    </row>
    <row r="185" spans="1:3">
      <c r="A185" s="5">
        <v>183</v>
      </c>
      <c r="B185" s="5" t="s">
        <v>367</v>
      </c>
      <c r="C185" s="5" t="s">
        <v>368</v>
      </c>
    </row>
    <row r="186" spans="1:3">
      <c r="A186" s="5">
        <v>184</v>
      </c>
      <c r="B186" s="5" t="s">
        <v>369</v>
      </c>
      <c r="C186" s="5" t="s">
        <v>370</v>
      </c>
    </row>
    <row r="187" spans="1:3">
      <c r="A187" s="5">
        <v>185</v>
      </c>
      <c r="B187" s="5" t="s">
        <v>371</v>
      </c>
      <c r="C187" s="5" t="s">
        <v>372</v>
      </c>
    </row>
    <row r="188" spans="1:3">
      <c r="A188" s="5">
        <v>186</v>
      </c>
      <c r="B188" s="5" t="s">
        <v>373</v>
      </c>
      <c r="C188" s="5" t="s">
        <v>374</v>
      </c>
    </row>
    <row r="189" spans="1:3">
      <c r="A189" s="5">
        <v>187</v>
      </c>
      <c r="B189" s="5" t="s">
        <v>375</v>
      </c>
      <c r="C189" s="5" t="s">
        <v>376</v>
      </c>
    </row>
    <row r="190" spans="1:3">
      <c r="A190" s="5">
        <v>188</v>
      </c>
      <c r="B190" s="5" t="s">
        <v>377</v>
      </c>
      <c r="C190" s="5" t="s">
        <v>378</v>
      </c>
    </row>
    <row r="191" spans="1:3">
      <c r="A191" s="5">
        <v>189</v>
      </c>
      <c r="B191" s="5" t="s">
        <v>379</v>
      </c>
      <c r="C191" s="5" t="s">
        <v>380</v>
      </c>
    </row>
    <row r="192" spans="1:3">
      <c r="A192" s="5">
        <v>190</v>
      </c>
      <c r="B192" s="5" t="s">
        <v>381</v>
      </c>
      <c r="C192" s="5" t="s">
        <v>382</v>
      </c>
    </row>
    <row r="193" spans="1:3">
      <c r="A193" s="5">
        <v>191</v>
      </c>
      <c r="B193" s="5" t="s">
        <v>383</v>
      </c>
      <c r="C193" s="5" t="s">
        <v>384</v>
      </c>
    </row>
    <row r="194" spans="1:3">
      <c r="A194" s="5">
        <v>192</v>
      </c>
      <c r="B194" s="5" t="s">
        <v>385</v>
      </c>
      <c r="C194" s="5" t="s">
        <v>386</v>
      </c>
    </row>
    <row r="195" spans="1:3">
      <c r="A195" s="5">
        <v>193</v>
      </c>
      <c r="B195" s="5" t="s">
        <v>387</v>
      </c>
      <c r="C195" s="5" t="s">
        <v>388</v>
      </c>
    </row>
    <row r="196" spans="1:3">
      <c r="A196" s="5">
        <v>194</v>
      </c>
      <c r="B196" s="5" t="s">
        <v>389</v>
      </c>
      <c r="C196" s="5" t="s">
        <v>390</v>
      </c>
    </row>
    <row r="197" spans="1:3">
      <c r="A197" s="5">
        <v>195</v>
      </c>
      <c r="B197" s="5" t="s">
        <v>391</v>
      </c>
      <c r="C197" s="5" t="s">
        <v>392</v>
      </c>
    </row>
    <row r="198" spans="1:3">
      <c r="A198" s="5">
        <v>196</v>
      </c>
      <c r="B198" s="5" t="s">
        <v>393</v>
      </c>
      <c r="C198" s="5" t="s">
        <v>394</v>
      </c>
    </row>
    <row r="199" spans="1:3">
      <c r="A199" s="5">
        <v>197</v>
      </c>
      <c r="B199" s="5" t="s">
        <v>395</v>
      </c>
      <c r="C199" s="5" t="s">
        <v>396</v>
      </c>
    </row>
    <row r="200" spans="1:3">
      <c r="A200" s="5">
        <v>198</v>
      </c>
      <c r="B200" s="5" t="s">
        <v>397</v>
      </c>
      <c r="C200" s="5" t="s">
        <v>398</v>
      </c>
    </row>
    <row r="201" spans="1:3">
      <c r="A201" s="5">
        <v>199</v>
      </c>
      <c r="B201" s="5" t="s">
        <v>399</v>
      </c>
      <c r="C201" s="5" t="s">
        <v>400</v>
      </c>
    </row>
    <row r="202" spans="1:3">
      <c r="A202" s="5">
        <v>200</v>
      </c>
      <c r="B202" s="5" t="s">
        <v>401</v>
      </c>
      <c r="C202" s="5" t="s">
        <v>402</v>
      </c>
    </row>
    <row r="203" spans="1:3">
      <c r="A203" s="5">
        <v>201</v>
      </c>
      <c r="B203" s="5" t="s">
        <v>403</v>
      </c>
      <c r="C203" s="5" t="s">
        <v>404</v>
      </c>
    </row>
    <row r="204" spans="1:3">
      <c r="A204" s="5">
        <v>202</v>
      </c>
      <c r="B204" s="5" t="s">
        <v>405</v>
      </c>
      <c r="C204" s="5" t="s">
        <v>406</v>
      </c>
    </row>
    <row r="205" spans="1:3">
      <c r="A205" s="5">
        <v>203</v>
      </c>
      <c r="B205" s="5" t="s">
        <v>407</v>
      </c>
      <c r="C205" s="5" t="s">
        <v>408</v>
      </c>
    </row>
    <row r="206" spans="1:3">
      <c r="A206" s="5">
        <v>204</v>
      </c>
      <c r="B206" s="5" t="s">
        <v>409</v>
      </c>
      <c r="C206" s="5" t="s">
        <v>410</v>
      </c>
    </row>
    <row r="207" spans="1:3">
      <c r="A207" s="5">
        <v>205</v>
      </c>
      <c r="B207" s="5" t="s">
        <v>411</v>
      </c>
      <c r="C207" s="5" t="s">
        <v>412</v>
      </c>
    </row>
    <row r="208" spans="1:3">
      <c r="A208" s="5">
        <v>206</v>
      </c>
      <c r="B208" s="5" t="s">
        <v>413</v>
      </c>
      <c r="C208" s="5" t="s">
        <v>414</v>
      </c>
    </row>
    <row r="209" spans="1:3">
      <c r="A209" s="5">
        <v>207</v>
      </c>
      <c r="B209" s="5" t="s">
        <v>415</v>
      </c>
      <c r="C209" s="5" t="s">
        <v>416</v>
      </c>
    </row>
    <row r="210" spans="1:3">
      <c r="A210" s="5">
        <v>208</v>
      </c>
      <c r="B210" s="5" t="s">
        <v>417</v>
      </c>
      <c r="C210" s="5" t="s">
        <v>418</v>
      </c>
    </row>
    <row r="211" spans="1:3">
      <c r="A211" s="5">
        <v>209</v>
      </c>
      <c r="B211" s="5" t="s">
        <v>419</v>
      </c>
      <c r="C211" s="5" t="s">
        <v>420</v>
      </c>
    </row>
    <row r="212" spans="1:3">
      <c r="A212" s="5">
        <v>210</v>
      </c>
      <c r="B212" s="5" t="s">
        <v>421</v>
      </c>
      <c r="C212" s="5" t="s">
        <v>422</v>
      </c>
    </row>
    <row r="213" spans="1:3">
      <c r="A213" s="5">
        <v>211</v>
      </c>
      <c r="B213" s="5" t="s">
        <v>423</v>
      </c>
      <c r="C213" s="5" t="s">
        <v>424</v>
      </c>
    </row>
    <row r="214" spans="1:3">
      <c r="A214" s="5">
        <v>212</v>
      </c>
      <c r="B214" s="5" t="s">
        <v>425</v>
      </c>
      <c r="C214" s="5" t="s">
        <v>426</v>
      </c>
    </row>
    <row r="215" spans="1:3">
      <c r="A215" s="5">
        <v>213</v>
      </c>
      <c r="B215" s="5" t="s">
        <v>427</v>
      </c>
      <c r="C215" s="5" t="s">
        <v>428</v>
      </c>
    </row>
    <row r="216" spans="1:3">
      <c r="A216" s="5">
        <v>214</v>
      </c>
      <c r="B216" s="5" t="s">
        <v>429</v>
      </c>
      <c r="C216" s="5" t="s">
        <v>430</v>
      </c>
    </row>
    <row r="217" spans="1:3">
      <c r="A217" s="5">
        <v>215</v>
      </c>
      <c r="B217" s="5" t="s">
        <v>431</v>
      </c>
      <c r="C217" s="5" t="s">
        <v>432</v>
      </c>
    </row>
    <row r="218" spans="1:3">
      <c r="A218" s="5">
        <v>216</v>
      </c>
      <c r="B218" s="5" t="s">
        <v>433</v>
      </c>
      <c r="C218" s="5" t="s">
        <v>434</v>
      </c>
    </row>
    <row r="219" spans="1:3">
      <c r="A219" s="5">
        <v>217</v>
      </c>
      <c r="B219" s="5" t="s">
        <v>435</v>
      </c>
      <c r="C219" s="5" t="s">
        <v>436</v>
      </c>
    </row>
    <row r="220" spans="1:3">
      <c r="A220" s="5">
        <v>218</v>
      </c>
      <c r="B220" s="5" t="s">
        <v>437</v>
      </c>
      <c r="C220" s="5" t="s">
        <v>438</v>
      </c>
    </row>
    <row r="221" spans="1:3">
      <c r="A221" s="5">
        <v>219</v>
      </c>
      <c r="B221" s="5" t="s">
        <v>439</v>
      </c>
      <c r="C221" s="5" t="s">
        <v>440</v>
      </c>
    </row>
    <row r="222" spans="1:3">
      <c r="A222" s="5">
        <v>220</v>
      </c>
      <c r="B222" s="5" t="s">
        <v>441</v>
      </c>
      <c r="C222" s="5" t="s">
        <v>442</v>
      </c>
    </row>
    <row r="223" spans="1:3">
      <c r="A223" s="5">
        <v>221</v>
      </c>
      <c r="B223" s="5" t="s">
        <v>443</v>
      </c>
      <c r="C223" s="5" t="s">
        <v>444</v>
      </c>
    </row>
    <row r="224" spans="1:3">
      <c r="A224" s="5">
        <v>222</v>
      </c>
      <c r="B224" s="5" t="s">
        <v>445</v>
      </c>
      <c r="C224" s="5" t="s">
        <v>446</v>
      </c>
    </row>
    <row r="225" spans="1:3">
      <c r="A225" s="5">
        <v>223</v>
      </c>
      <c r="B225" s="5" t="s">
        <v>447</v>
      </c>
      <c r="C225" s="5" t="s">
        <v>448</v>
      </c>
    </row>
    <row r="226" spans="1:3">
      <c r="A226" s="5">
        <v>224</v>
      </c>
      <c r="B226" s="5" t="s">
        <v>449</v>
      </c>
      <c r="C226" s="5" t="s">
        <v>450</v>
      </c>
    </row>
    <row r="227" spans="1:3">
      <c r="A227" s="5">
        <v>225</v>
      </c>
      <c r="B227" s="5" t="s">
        <v>451</v>
      </c>
      <c r="C227" s="5" t="s">
        <v>452</v>
      </c>
    </row>
    <row r="228" spans="1:3">
      <c r="A228" s="5">
        <v>226</v>
      </c>
      <c r="B228" s="5" t="s">
        <v>453</v>
      </c>
      <c r="C228" s="5" t="s">
        <v>454</v>
      </c>
    </row>
    <row r="229" spans="1:3">
      <c r="A229" s="5">
        <v>227</v>
      </c>
      <c r="B229" s="5" t="s">
        <v>455</v>
      </c>
      <c r="C229" s="5" t="s">
        <v>456</v>
      </c>
    </row>
    <row r="230" spans="1:3">
      <c r="A230" s="5">
        <v>228</v>
      </c>
      <c r="B230" s="5" t="s">
        <v>457</v>
      </c>
      <c r="C230" s="5" t="s">
        <v>458</v>
      </c>
    </row>
    <row r="231" spans="1:3">
      <c r="A231" s="5">
        <v>229</v>
      </c>
      <c r="B231" s="5" t="s">
        <v>459</v>
      </c>
      <c r="C231" s="5" t="s">
        <v>460</v>
      </c>
    </row>
    <row r="232" spans="1:3">
      <c r="A232" s="5">
        <v>230</v>
      </c>
      <c r="B232" s="5" t="s">
        <v>461</v>
      </c>
      <c r="C232" s="5" t="s">
        <v>462</v>
      </c>
    </row>
    <row r="233" spans="1:3">
      <c r="A233" s="5">
        <v>231</v>
      </c>
      <c r="B233" s="5" t="s">
        <v>463</v>
      </c>
      <c r="C233" s="5" t="s">
        <v>464</v>
      </c>
    </row>
    <row r="234" spans="1:3">
      <c r="A234" s="5">
        <v>232</v>
      </c>
      <c r="B234" s="5" t="s">
        <v>465</v>
      </c>
      <c r="C234" s="5" t="s">
        <v>466</v>
      </c>
    </row>
    <row r="235" spans="1:3">
      <c r="A235" s="5">
        <v>233</v>
      </c>
      <c r="B235" s="5" t="s">
        <v>467</v>
      </c>
      <c r="C235" s="5" t="s">
        <v>468</v>
      </c>
    </row>
    <row r="236" spans="1:3">
      <c r="A236" s="5">
        <v>234</v>
      </c>
      <c r="B236" s="5" t="s">
        <v>469</v>
      </c>
      <c r="C236" s="5" t="s">
        <v>470</v>
      </c>
    </row>
    <row r="237" spans="1:3">
      <c r="A237" s="5">
        <v>235</v>
      </c>
      <c r="B237" s="5" t="s">
        <v>471</v>
      </c>
      <c r="C237" s="5" t="s">
        <v>472</v>
      </c>
    </row>
    <row r="238" spans="1:3">
      <c r="A238" s="5">
        <v>236</v>
      </c>
      <c r="B238" s="5" t="s">
        <v>473</v>
      </c>
      <c r="C238" s="5" t="s">
        <v>474</v>
      </c>
    </row>
    <row r="239" spans="1:3">
      <c r="A239" s="5">
        <v>237</v>
      </c>
      <c r="B239" s="5" t="s">
        <v>475</v>
      </c>
      <c r="C239" s="5" t="s">
        <v>476</v>
      </c>
    </row>
    <row r="240" spans="1:3">
      <c r="A240" s="5">
        <v>238</v>
      </c>
      <c r="B240" s="5" t="s">
        <v>477</v>
      </c>
      <c r="C240" s="5" t="s">
        <v>478</v>
      </c>
    </row>
    <row r="241" spans="1:3">
      <c r="A241" s="5">
        <v>239</v>
      </c>
      <c r="B241" s="5" t="s">
        <v>479</v>
      </c>
      <c r="C241" s="5" t="s">
        <v>480</v>
      </c>
    </row>
    <row r="242" spans="1:3">
      <c r="A242" s="5">
        <v>240</v>
      </c>
      <c r="B242" s="5" t="s">
        <v>481</v>
      </c>
      <c r="C242" s="5" t="s">
        <v>482</v>
      </c>
    </row>
    <row r="243" spans="1:3">
      <c r="A243" s="5">
        <v>241</v>
      </c>
      <c r="B243" s="5" t="s">
        <v>483</v>
      </c>
      <c r="C243" s="5" t="s">
        <v>484</v>
      </c>
    </row>
    <row r="244" spans="1:3">
      <c r="A244" s="5">
        <v>242</v>
      </c>
      <c r="B244" s="5" t="s">
        <v>485</v>
      </c>
      <c r="C244" s="5" t="s">
        <v>486</v>
      </c>
    </row>
    <row r="245" spans="1:3">
      <c r="A245" s="5">
        <v>243</v>
      </c>
      <c r="B245" s="5" t="s">
        <v>487</v>
      </c>
      <c r="C245" s="5" t="s">
        <v>488</v>
      </c>
    </row>
    <row r="246" spans="1:3">
      <c r="A246" s="5">
        <v>244</v>
      </c>
      <c r="B246" s="5" t="s">
        <v>489</v>
      </c>
      <c r="C246" s="5" t="s">
        <v>490</v>
      </c>
    </row>
    <row r="247" spans="1:3">
      <c r="A247" s="5">
        <v>245</v>
      </c>
      <c r="B247" s="5" t="s">
        <v>491</v>
      </c>
      <c r="C247" s="5" t="s">
        <v>492</v>
      </c>
    </row>
    <row r="248" spans="1:3">
      <c r="A248" s="5">
        <v>246</v>
      </c>
      <c r="B248" s="5" t="s">
        <v>493</v>
      </c>
      <c r="C248" s="5" t="s">
        <v>494</v>
      </c>
    </row>
    <row r="249" spans="1:3">
      <c r="A249" s="5">
        <v>247</v>
      </c>
      <c r="B249" s="5" t="s">
        <v>495</v>
      </c>
      <c r="C249" s="5" t="s">
        <v>496</v>
      </c>
    </row>
    <row r="250" spans="1:3">
      <c r="A250" s="5">
        <v>248</v>
      </c>
      <c r="B250" s="5" t="s">
        <v>497</v>
      </c>
      <c r="C250" s="5" t="s">
        <v>498</v>
      </c>
    </row>
    <row r="251" spans="1:3">
      <c r="A251" s="5">
        <v>249</v>
      </c>
      <c r="B251" s="5" t="s">
        <v>499</v>
      </c>
      <c r="C251" s="5" t="s">
        <v>500</v>
      </c>
    </row>
    <row r="252" spans="1:3">
      <c r="A252" s="5">
        <v>250</v>
      </c>
      <c r="B252" s="5" t="s">
        <v>501</v>
      </c>
      <c r="C252" s="5" t="s">
        <v>502</v>
      </c>
    </row>
    <row r="253" spans="1:3">
      <c r="A253" s="5">
        <v>251</v>
      </c>
      <c r="B253" s="5" t="s">
        <v>503</v>
      </c>
      <c r="C253" s="5" t="s">
        <v>504</v>
      </c>
    </row>
    <row r="254" spans="1:3">
      <c r="A254" s="5">
        <v>252</v>
      </c>
      <c r="B254" s="5" t="s">
        <v>505</v>
      </c>
      <c r="C254" s="5" t="s">
        <v>506</v>
      </c>
    </row>
    <row r="255" spans="1:3">
      <c r="A255" s="5">
        <v>253</v>
      </c>
      <c r="B255" s="5" t="s">
        <v>507</v>
      </c>
      <c r="C255" s="5" t="s">
        <v>508</v>
      </c>
    </row>
    <row r="256" spans="1:3">
      <c r="A256" s="5">
        <v>254</v>
      </c>
      <c r="B256" s="5" t="s">
        <v>509</v>
      </c>
      <c r="C256" s="5" t="s">
        <v>510</v>
      </c>
    </row>
    <row r="257" spans="1:3">
      <c r="A257" s="5">
        <v>255</v>
      </c>
      <c r="B257" s="5" t="s">
        <v>511</v>
      </c>
      <c r="C257" s="5" t="s">
        <v>512</v>
      </c>
    </row>
    <row r="258" spans="1:3">
      <c r="A258" s="5">
        <v>256</v>
      </c>
      <c r="B258" s="5" t="s">
        <v>513</v>
      </c>
      <c r="C258" s="5" t="s">
        <v>514</v>
      </c>
    </row>
    <row r="259" spans="1:3">
      <c r="A259" s="5">
        <v>257</v>
      </c>
      <c r="B259" s="5" t="s">
        <v>515</v>
      </c>
      <c r="C259" s="5" t="s">
        <v>516</v>
      </c>
    </row>
    <row r="260" spans="1:3">
      <c r="A260" s="5">
        <v>258</v>
      </c>
      <c r="B260" s="5" t="s">
        <v>517</v>
      </c>
      <c r="C260" s="5" t="s">
        <v>518</v>
      </c>
    </row>
    <row r="261" spans="1:3">
      <c r="A261" s="5">
        <v>259</v>
      </c>
      <c r="B261" s="5" t="s">
        <v>519</v>
      </c>
      <c r="C261" s="5" t="s">
        <v>520</v>
      </c>
    </row>
    <row r="262" spans="1:3">
      <c r="A262" s="5">
        <v>260</v>
      </c>
      <c r="B262" s="5" t="s">
        <v>521</v>
      </c>
      <c r="C262" s="5" t="s">
        <v>522</v>
      </c>
    </row>
    <row r="263" spans="1:3">
      <c r="A263" s="5">
        <v>261</v>
      </c>
      <c r="B263" s="5" t="s">
        <v>523</v>
      </c>
      <c r="C263" s="5" t="s">
        <v>524</v>
      </c>
    </row>
    <row r="264" spans="1:3">
      <c r="A264" s="5">
        <v>262</v>
      </c>
      <c r="B264" s="5" t="s">
        <v>525</v>
      </c>
      <c r="C264" s="5" t="s">
        <v>526</v>
      </c>
    </row>
    <row r="265" spans="1:3">
      <c r="A265" s="5">
        <v>263</v>
      </c>
      <c r="B265" s="5" t="s">
        <v>527</v>
      </c>
      <c r="C265" s="5" t="s">
        <v>528</v>
      </c>
    </row>
    <row r="266" spans="1:3">
      <c r="A266" s="5">
        <v>264</v>
      </c>
      <c r="B266" s="5" t="s">
        <v>529</v>
      </c>
      <c r="C266" s="5" t="s">
        <v>530</v>
      </c>
    </row>
    <row r="267" spans="1:3">
      <c r="A267" s="5">
        <v>265</v>
      </c>
      <c r="B267" s="5" t="s">
        <v>531</v>
      </c>
      <c r="C267" s="5" t="s">
        <v>318</v>
      </c>
    </row>
    <row r="268" spans="1:3">
      <c r="A268" s="5">
        <v>266</v>
      </c>
      <c r="B268" s="5" t="s">
        <v>532</v>
      </c>
      <c r="C268" s="5" t="s">
        <v>533</v>
      </c>
    </row>
    <row r="269" spans="1:3">
      <c r="A269" s="5">
        <v>267</v>
      </c>
      <c r="B269" s="5" t="s">
        <v>534</v>
      </c>
      <c r="C269" s="5" t="s">
        <v>535</v>
      </c>
    </row>
    <row r="270" spans="1:3">
      <c r="A270" s="5">
        <v>268</v>
      </c>
      <c r="B270" s="5" t="s">
        <v>536</v>
      </c>
      <c r="C270" s="5" t="s">
        <v>537</v>
      </c>
    </row>
    <row r="271" spans="1:3">
      <c r="A271" s="5">
        <v>269</v>
      </c>
      <c r="B271" s="5" t="s">
        <v>538</v>
      </c>
      <c r="C271" s="5" t="s">
        <v>539</v>
      </c>
    </row>
    <row r="272" spans="1:3">
      <c r="A272" s="5">
        <v>270</v>
      </c>
      <c r="B272" s="5" t="s">
        <v>540</v>
      </c>
      <c r="C272" s="5" t="s">
        <v>541</v>
      </c>
    </row>
    <row r="273" spans="1:3">
      <c r="A273" s="5">
        <v>271</v>
      </c>
      <c r="B273" s="5" t="s">
        <v>542</v>
      </c>
      <c r="C273" s="5" t="s">
        <v>543</v>
      </c>
    </row>
    <row r="274" spans="1:3">
      <c r="A274" s="5">
        <v>272</v>
      </c>
      <c r="B274" s="5" t="s">
        <v>544</v>
      </c>
      <c r="C274" s="5" t="s">
        <v>545</v>
      </c>
    </row>
    <row r="275" spans="1:3">
      <c r="A275" s="5">
        <v>273</v>
      </c>
      <c r="B275" s="5" t="s">
        <v>546</v>
      </c>
      <c r="C275" s="5" t="s">
        <v>547</v>
      </c>
    </row>
    <row r="276" spans="1:3">
      <c r="A276" s="5">
        <v>274</v>
      </c>
      <c r="B276" s="5" t="s">
        <v>548</v>
      </c>
      <c r="C276" s="5" t="s">
        <v>549</v>
      </c>
    </row>
    <row r="277" spans="1:3">
      <c r="A277" s="5">
        <v>275</v>
      </c>
      <c r="B277" s="5" t="s">
        <v>550</v>
      </c>
      <c r="C277" s="5" t="s">
        <v>551</v>
      </c>
    </row>
    <row r="278" spans="1:3">
      <c r="A278" s="5">
        <v>276</v>
      </c>
      <c r="B278" s="5" t="s">
        <v>552</v>
      </c>
      <c r="C278" s="5" t="s">
        <v>553</v>
      </c>
    </row>
    <row r="279" spans="1:3">
      <c r="A279" s="5">
        <v>277</v>
      </c>
      <c r="B279" s="5" t="s">
        <v>554</v>
      </c>
      <c r="C279" s="5" t="s">
        <v>555</v>
      </c>
    </row>
    <row r="280" spans="1:3">
      <c r="A280" s="5">
        <v>278</v>
      </c>
      <c r="B280" s="5" t="s">
        <v>556</v>
      </c>
      <c r="C280" s="5" t="s">
        <v>557</v>
      </c>
    </row>
    <row r="281" spans="1:3">
      <c r="A281" s="5">
        <v>279</v>
      </c>
      <c r="B281" s="5" t="s">
        <v>558</v>
      </c>
      <c r="C281" s="5" t="s">
        <v>559</v>
      </c>
    </row>
    <row r="282" spans="1:3">
      <c r="A282" s="5">
        <v>280</v>
      </c>
      <c r="B282" s="5" t="s">
        <v>560</v>
      </c>
      <c r="C282" s="5" t="s">
        <v>561</v>
      </c>
    </row>
    <row r="283" spans="1:3">
      <c r="A283" s="5">
        <v>281</v>
      </c>
      <c r="B283" s="5" t="s">
        <v>562</v>
      </c>
      <c r="C283" s="5" t="s">
        <v>563</v>
      </c>
    </row>
    <row r="284" spans="1:3">
      <c r="A284" s="5">
        <v>282</v>
      </c>
      <c r="B284" s="5" t="s">
        <v>564</v>
      </c>
      <c r="C284" s="5" t="s">
        <v>565</v>
      </c>
    </row>
    <row r="285" spans="1:3">
      <c r="A285" s="5">
        <v>283</v>
      </c>
      <c r="B285" s="5" t="s">
        <v>566</v>
      </c>
      <c r="C285" s="5" t="s">
        <v>567</v>
      </c>
    </row>
    <row r="286" spans="1:3">
      <c r="A286" s="5">
        <v>284</v>
      </c>
      <c r="B286" s="5" t="s">
        <v>568</v>
      </c>
      <c r="C286" s="5" t="s">
        <v>569</v>
      </c>
    </row>
    <row r="287" spans="1:3">
      <c r="A287" s="5">
        <v>285</v>
      </c>
      <c r="B287" s="5" t="s">
        <v>570</v>
      </c>
      <c r="C287" s="5" t="s">
        <v>571</v>
      </c>
    </row>
    <row r="288" spans="1:3">
      <c r="A288" s="5">
        <v>286</v>
      </c>
      <c r="B288" s="5" t="s">
        <v>572</v>
      </c>
      <c r="C288" s="5" t="s">
        <v>573</v>
      </c>
    </row>
    <row r="289" spans="1:3">
      <c r="A289" s="5">
        <v>287</v>
      </c>
      <c r="B289" s="5" t="s">
        <v>574</v>
      </c>
      <c r="C289" s="5" t="s">
        <v>575</v>
      </c>
    </row>
    <row r="290" spans="1:3">
      <c r="A290" s="5">
        <v>288</v>
      </c>
      <c r="B290" s="5" t="s">
        <v>576</v>
      </c>
      <c r="C290" s="5" t="s">
        <v>577</v>
      </c>
    </row>
    <row r="291" spans="1:3">
      <c r="A291" s="5">
        <v>289</v>
      </c>
      <c r="B291" s="5" t="s">
        <v>578</v>
      </c>
      <c r="C291" s="5" t="s">
        <v>579</v>
      </c>
    </row>
    <row r="292" spans="1:3">
      <c r="A292" s="5">
        <v>290</v>
      </c>
      <c r="B292" s="5" t="s">
        <v>580</v>
      </c>
      <c r="C292" s="5" t="s">
        <v>581</v>
      </c>
    </row>
    <row r="293" spans="1:3">
      <c r="A293" s="5">
        <v>291</v>
      </c>
      <c r="B293" s="5" t="s">
        <v>582</v>
      </c>
      <c r="C293" s="5" t="s">
        <v>583</v>
      </c>
    </row>
    <row r="294" spans="1:3">
      <c r="A294" s="5">
        <v>292</v>
      </c>
      <c r="B294" s="5" t="s">
        <v>584</v>
      </c>
      <c r="C294" s="5" t="s">
        <v>585</v>
      </c>
    </row>
    <row r="295" spans="1:3">
      <c r="A295" s="5">
        <v>293</v>
      </c>
      <c r="B295" s="5" t="s">
        <v>586</v>
      </c>
      <c r="C295" s="5" t="s">
        <v>587</v>
      </c>
    </row>
    <row r="296" spans="1:3">
      <c r="A296" s="5">
        <v>294</v>
      </c>
      <c r="B296" s="5" t="s">
        <v>588</v>
      </c>
      <c r="C296" s="5" t="s">
        <v>589</v>
      </c>
    </row>
    <row r="297" spans="1:3">
      <c r="A297" s="5">
        <v>295</v>
      </c>
      <c r="B297" s="5" t="s">
        <v>590</v>
      </c>
      <c r="C297" s="5" t="s">
        <v>591</v>
      </c>
    </row>
    <row r="298" spans="1:3">
      <c r="A298" s="5">
        <v>296</v>
      </c>
      <c r="B298" s="5" t="s">
        <v>592</v>
      </c>
      <c r="C298" s="5" t="s">
        <v>593</v>
      </c>
    </row>
    <row r="299" spans="1:3">
      <c r="A299" s="5">
        <v>297</v>
      </c>
      <c r="B299" s="5" t="s">
        <v>594</v>
      </c>
      <c r="C299" s="5" t="s">
        <v>595</v>
      </c>
    </row>
    <row r="300" spans="1:3">
      <c r="A300" s="5">
        <v>298</v>
      </c>
      <c r="B300" s="5" t="s">
        <v>596</v>
      </c>
      <c r="C300" s="5" t="s">
        <v>597</v>
      </c>
    </row>
    <row r="301" spans="1:3">
      <c r="A301" s="5">
        <v>299</v>
      </c>
      <c r="B301" s="5" t="s">
        <v>598</v>
      </c>
      <c r="C301" s="5" t="s">
        <v>599</v>
      </c>
    </row>
    <row r="302" spans="1:3">
      <c r="A302" s="5">
        <v>300</v>
      </c>
      <c r="B302" s="5" t="s">
        <v>600</v>
      </c>
      <c r="C302" s="5" t="s">
        <v>601</v>
      </c>
    </row>
    <row r="303" spans="1:3">
      <c r="A303" s="5">
        <v>301</v>
      </c>
      <c r="B303" s="5" t="s">
        <v>602</v>
      </c>
      <c r="C303" s="5" t="s">
        <v>603</v>
      </c>
    </row>
    <row r="304" spans="1:3">
      <c r="A304" s="5">
        <v>302</v>
      </c>
      <c r="B304" s="5" t="s">
        <v>604</v>
      </c>
      <c r="C304" s="5" t="s">
        <v>605</v>
      </c>
    </row>
    <row r="305" spans="1:3">
      <c r="A305" s="5">
        <v>303</v>
      </c>
      <c r="B305" s="5" t="s">
        <v>606</v>
      </c>
      <c r="C305" s="5" t="s">
        <v>607</v>
      </c>
    </row>
    <row r="306" spans="1:3">
      <c r="A306" s="5">
        <v>304</v>
      </c>
      <c r="B306" s="5" t="s">
        <v>608</v>
      </c>
      <c r="C306" s="5" t="s">
        <v>609</v>
      </c>
    </row>
    <row r="307" spans="1:3">
      <c r="A307" s="5">
        <v>305</v>
      </c>
      <c r="B307" s="5" t="s">
        <v>610</v>
      </c>
      <c r="C307" s="5" t="s">
        <v>611</v>
      </c>
    </row>
    <row r="308" spans="1:3">
      <c r="A308" s="5">
        <v>306</v>
      </c>
      <c r="B308" s="5" t="s">
        <v>612</v>
      </c>
      <c r="C308" s="5" t="s">
        <v>613</v>
      </c>
    </row>
    <row r="309" spans="1:3">
      <c r="A309" s="5">
        <v>307</v>
      </c>
      <c r="B309" s="5" t="s">
        <v>614</v>
      </c>
      <c r="C309" s="5" t="s">
        <v>615</v>
      </c>
    </row>
    <row r="310" spans="1:3">
      <c r="A310" s="5">
        <v>308</v>
      </c>
      <c r="B310" s="5" t="s">
        <v>616</v>
      </c>
      <c r="C310" s="5" t="s">
        <v>617</v>
      </c>
    </row>
    <row r="311" spans="1:3">
      <c r="A311" s="5">
        <v>309</v>
      </c>
      <c r="B311" s="5" t="s">
        <v>618</v>
      </c>
      <c r="C311" s="5" t="s">
        <v>619</v>
      </c>
    </row>
    <row r="312" spans="1:3">
      <c r="A312" s="5">
        <v>310</v>
      </c>
      <c r="B312" s="5" t="s">
        <v>620</v>
      </c>
      <c r="C312" s="5" t="s">
        <v>621</v>
      </c>
    </row>
    <row r="313" spans="1:3">
      <c r="A313" s="5">
        <v>311</v>
      </c>
      <c r="B313" s="5" t="s">
        <v>622</v>
      </c>
      <c r="C313" s="5" t="s">
        <v>623</v>
      </c>
    </row>
    <row r="314" spans="1:3">
      <c r="A314" s="5">
        <v>312</v>
      </c>
      <c r="B314" s="5" t="s">
        <v>624</v>
      </c>
      <c r="C314" s="5" t="s">
        <v>625</v>
      </c>
    </row>
    <row r="315" spans="1:3">
      <c r="A315" s="5">
        <v>313</v>
      </c>
      <c r="B315" s="5" t="s">
        <v>626</v>
      </c>
      <c r="C315" s="5" t="s">
        <v>186</v>
      </c>
    </row>
    <row r="316" spans="1:3">
      <c r="A316" s="5">
        <v>314</v>
      </c>
      <c r="B316" s="5" t="s">
        <v>627</v>
      </c>
      <c r="C316" s="5" t="s">
        <v>628</v>
      </c>
    </row>
    <row r="317" spans="1:3">
      <c r="A317" s="5">
        <v>315</v>
      </c>
      <c r="B317" s="5" t="s">
        <v>629</v>
      </c>
      <c r="C317" s="5" t="s">
        <v>630</v>
      </c>
    </row>
    <row r="318" spans="1:3">
      <c r="A318" s="5">
        <v>316</v>
      </c>
      <c r="B318" s="5" t="s">
        <v>631</v>
      </c>
      <c r="C318" s="5" t="s">
        <v>632</v>
      </c>
    </row>
    <row r="319" spans="1:3">
      <c r="A319" s="5">
        <v>317</v>
      </c>
      <c r="B319" s="5" t="s">
        <v>633</v>
      </c>
      <c r="C319" s="5" t="s">
        <v>634</v>
      </c>
    </row>
    <row r="320" spans="1:3">
      <c r="A320" s="5">
        <v>318</v>
      </c>
      <c r="B320" s="5" t="s">
        <v>635</v>
      </c>
      <c r="C320" s="5" t="s">
        <v>636</v>
      </c>
    </row>
    <row r="321" spans="1:3">
      <c r="A321" s="5">
        <v>319</v>
      </c>
      <c r="B321" s="5" t="s">
        <v>637</v>
      </c>
      <c r="C321" s="5" t="s">
        <v>638</v>
      </c>
    </row>
    <row r="322" spans="1:3">
      <c r="A322" s="5">
        <v>320</v>
      </c>
      <c r="B322" s="5" t="s">
        <v>639</v>
      </c>
      <c r="C322" s="5" t="s">
        <v>640</v>
      </c>
    </row>
    <row r="323" spans="1:3">
      <c r="A323" s="5">
        <v>321</v>
      </c>
      <c r="B323" s="5" t="s">
        <v>641</v>
      </c>
      <c r="C323" s="5" t="s">
        <v>642</v>
      </c>
    </row>
    <row r="324" spans="1:3">
      <c r="A324" s="5">
        <v>322</v>
      </c>
      <c r="B324" s="5" t="s">
        <v>643</v>
      </c>
      <c r="C324" s="5" t="s">
        <v>644</v>
      </c>
    </row>
    <row r="325" spans="1:3">
      <c r="A325" s="5">
        <v>323</v>
      </c>
      <c r="B325" s="5" t="s">
        <v>645</v>
      </c>
      <c r="C325" s="5" t="s">
        <v>646</v>
      </c>
    </row>
    <row r="326" spans="1:3">
      <c r="A326" s="5">
        <v>324</v>
      </c>
      <c r="B326" s="5" t="s">
        <v>647</v>
      </c>
      <c r="C326" s="5" t="s">
        <v>648</v>
      </c>
    </row>
    <row r="327" spans="1:3">
      <c r="A327" s="5">
        <v>325</v>
      </c>
      <c r="B327" s="5" t="s">
        <v>649</v>
      </c>
      <c r="C327" s="5" t="s">
        <v>650</v>
      </c>
    </row>
    <row r="328" spans="1:3">
      <c r="A328" s="5">
        <v>326</v>
      </c>
      <c r="B328" s="5" t="s">
        <v>651</v>
      </c>
      <c r="C328" s="5" t="s">
        <v>652</v>
      </c>
    </row>
    <row r="329" spans="1:3">
      <c r="A329" s="5">
        <v>327</v>
      </c>
      <c r="B329" s="5" t="s">
        <v>653</v>
      </c>
      <c r="C329" s="5" t="s">
        <v>654</v>
      </c>
    </row>
    <row r="330" spans="1:3">
      <c r="A330" s="5">
        <v>328</v>
      </c>
      <c r="B330" s="5" t="s">
        <v>655</v>
      </c>
      <c r="C330" s="5" t="s">
        <v>656</v>
      </c>
    </row>
    <row r="331" spans="1:3">
      <c r="A331" s="5">
        <v>329</v>
      </c>
      <c r="B331" s="5" t="s">
        <v>657</v>
      </c>
      <c r="C331" s="5" t="s">
        <v>658</v>
      </c>
    </row>
    <row r="332" spans="1:3">
      <c r="A332" s="5">
        <v>330</v>
      </c>
      <c r="B332" s="5" t="s">
        <v>659</v>
      </c>
      <c r="C332" s="5" t="s">
        <v>660</v>
      </c>
    </row>
    <row r="333" spans="1:3">
      <c r="A333" s="5">
        <v>331</v>
      </c>
      <c r="B333" s="5" t="s">
        <v>661</v>
      </c>
      <c r="C333" s="5" t="s">
        <v>662</v>
      </c>
    </row>
    <row r="334" spans="1:3">
      <c r="A334" s="5">
        <v>332</v>
      </c>
      <c r="B334" s="5" t="s">
        <v>663</v>
      </c>
      <c r="C334" s="5" t="s">
        <v>664</v>
      </c>
    </row>
    <row r="335" spans="1:3">
      <c r="A335" s="5">
        <v>333</v>
      </c>
      <c r="B335" s="5" t="s">
        <v>665</v>
      </c>
      <c r="C335" s="5" t="s">
        <v>666</v>
      </c>
    </row>
    <row r="336" spans="1:3">
      <c r="A336" s="5">
        <v>334</v>
      </c>
      <c r="B336" s="5" t="s">
        <v>667</v>
      </c>
      <c r="C336" s="5" t="s">
        <v>668</v>
      </c>
    </row>
    <row r="337" spans="1:3">
      <c r="A337" s="5">
        <v>335</v>
      </c>
      <c r="B337" s="5" t="s">
        <v>669</v>
      </c>
      <c r="C337" s="5" t="s">
        <v>442</v>
      </c>
    </row>
    <row r="338" spans="1:3">
      <c r="A338" s="5">
        <v>336</v>
      </c>
      <c r="B338" s="5" t="s">
        <v>670</v>
      </c>
      <c r="C338" s="5" t="s">
        <v>671</v>
      </c>
    </row>
    <row r="339" spans="1:3">
      <c r="A339" s="5">
        <v>337</v>
      </c>
      <c r="B339" s="5" t="s">
        <v>672</v>
      </c>
      <c r="C339" s="5" t="s">
        <v>673</v>
      </c>
    </row>
    <row r="340" spans="1:3">
      <c r="A340" s="5">
        <v>338</v>
      </c>
      <c r="B340" s="5" t="s">
        <v>674</v>
      </c>
      <c r="C340" s="5" t="s">
        <v>675</v>
      </c>
    </row>
    <row r="341" spans="1:3">
      <c r="A341" s="5">
        <v>339</v>
      </c>
      <c r="B341" s="5" t="s">
        <v>676</v>
      </c>
      <c r="C341" s="5" t="s">
        <v>677</v>
      </c>
    </row>
    <row r="342" spans="1:3">
      <c r="A342" s="5">
        <v>340</v>
      </c>
      <c r="B342" s="5" t="s">
        <v>678</v>
      </c>
      <c r="C342" s="5" t="s">
        <v>679</v>
      </c>
    </row>
    <row r="343" spans="1:3">
      <c r="A343" s="5">
        <v>341</v>
      </c>
      <c r="B343" s="5" t="s">
        <v>680</v>
      </c>
      <c r="C343" s="5" t="s">
        <v>681</v>
      </c>
    </row>
    <row r="344" spans="1:3">
      <c r="A344" s="5">
        <v>342</v>
      </c>
      <c r="B344" s="5" t="s">
        <v>682</v>
      </c>
      <c r="C344" s="5" t="s">
        <v>683</v>
      </c>
    </row>
    <row r="345" spans="1:3">
      <c r="A345" s="5">
        <v>343</v>
      </c>
      <c r="B345" s="5" t="s">
        <v>684</v>
      </c>
      <c r="C345" s="5" t="s">
        <v>685</v>
      </c>
    </row>
    <row r="346" spans="1:3">
      <c r="A346" s="5">
        <v>344</v>
      </c>
      <c r="B346" s="5" t="s">
        <v>686</v>
      </c>
      <c r="C346" s="5" t="s">
        <v>687</v>
      </c>
    </row>
    <row r="347" spans="1:3">
      <c r="A347" s="5">
        <v>345</v>
      </c>
      <c r="B347" s="5" t="s">
        <v>688</v>
      </c>
      <c r="C347" s="5" t="s">
        <v>689</v>
      </c>
    </row>
    <row r="348" spans="1:3">
      <c r="A348" s="5">
        <v>346</v>
      </c>
      <c r="B348" s="5" t="s">
        <v>690</v>
      </c>
      <c r="C348" s="5" t="s">
        <v>691</v>
      </c>
    </row>
    <row r="349" spans="1:3">
      <c r="A349" s="5">
        <v>347</v>
      </c>
      <c r="B349" s="5" t="s">
        <v>692</v>
      </c>
      <c r="C349" s="5" t="s">
        <v>693</v>
      </c>
    </row>
    <row r="350" spans="1:3">
      <c r="A350" s="5">
        <v>348</v>
      </c>
      <c r="B350" s="5" t="s">
        <v>694</v>
      </c>
      <c r="C350" s="5" t="s">
        <v>695</v>
      </c>
    </row>
    <row r="351" spans="1:3">
      <c r="A351" s="5">
        <v>349</v>
      </c>
      <c r="B351" s="5" t="s">
        <v>696</v>
      </c>
      <c r="C351" s="5" t="s">
        <v>697</v>
      </c>
    </row>
    <row r="352" spans="1:3">
      <c r="A352" s="5">
        <v>350</v>
      </c>
      <c r="B352" s="5" t="s">
        <v>698</v>
      </c>
      <c r="C352" s="5" t="s">
        <v>699</v>
      </c>
    </row>
    <row r="353" spans="1:3">
      <c r="A353" s="5">
        <v>351</v>
      </c>
      <c r="B353" s="5" t="s">
        <v>700</v>
      </c>
      <c r="C353" s="5" t="s">
        <v>701</v>
      </c>
    </row>
    <row r="354" spans="1:3">
      <c r="A354" s="5">
        <v>352</v>
      </c>
      <c r="B354" s="5" t="s">
        <v>702</v>
      </c>
      <c r="C354" s="5" t="s">
        <v>703</v>
      </c>
    </row>
    <row r="355" spans="1:3">
      <c r="A355" s="5">
        <v>353</v>
      </c>
      <c r="B355" s="5" t="s">
        <v>704</v>
      </c>
      <c r="C355" s="5" t="s">
        <v>705</v>
      </c>
    </row>
    <row r="356" spans="1:3">
      <c r="A356" s="5">
        <v>354</v>
      </c>
      <c r="B356" s="5" t="s">
        <v>706</v>
      </c>
      <c r="C356" s="5" t="s">
        <v>707</v>
      </c>
    </row>
    <row r="357" spans="1:3">
      <c r="A357" s="5">
        <v>355</v>
      </c>
      <c r="B357" s="5" t="s">
        <v>708</v>
      </c>
      <c r="C357" s="5" t="s">
        <v>709</v>
      </c>
    </row>
    <row r="358" spans="1:3">
      <c r="A358" s="5">
        <v>356</v>
      </c>
      <c r="B358" s="5" t="s">
        <v>710</v>
      </c>
      <c r="C358" s="5" t="s">
        <v>711</v>
      </c>
    </row>
    <row r="359" spans="1:3">
      <c r="A359" s="5">
        <v>357</v>
      </c>
      <c r="B359" s="5" t="s">
        <v>712</v>
      </c>
      <c r="C359" s="5" t="s">
        <v>713</v>
      </c>
    </row>
    <row r="360" spans="1:3">
      <c r="A360" s="5">
        <v>358</v>
      </c>
      <c r="B360" s="5" t="s">
        <v>714</v>
      </c>
      <c r="C360" s="5" t="s">
        <v>715</v>
      </c>
    </row>
    <row r="361" spans="1:3">
      <c r="A361" s="5">
        <v>359</v>
      </c>
      <c r="B361" s="5" t="s">
        <v>716</v>
      </c>
      <c r="C361" s="5" t="s">
        <v>717</v>
      </c>
    </row>
    <row r="362" spans="1:3">
      <c r="A362" s="5">
        <v>360</v>
      </c>
      <c r="B362" s="5" t="s">
        <v>718</v>
      </c>
      <c r="C362" s="5" t="s">
        <v>719</v>
      </c>
    </row>
    <row r="363" spans="1:3">
      <c r="A363" s="5">
        <v>361</v>
      </c>
      <c r="B363" s="5" t="s">
        <v>720</v>
      </c>
      <c r="C363" s="5" t="s">
        <v>721</v>
      </c>
    </row>
    <row r="364" spans="1:3">
      <c r="A364" s="5">
        <v>362</v>
      </c>
      <c r="B364" s="5" t="s">
        <v>722</v>
      </c>
      <c r="C364" s="5" t="s">
        <v>723</v>
      </c>
    </row>
    <row r="365" spans="1:3">
      <c r="A365" s="5">
        <v>363</v>
      </c>
      <c r="B365" s="5" t="s">
        <v>724</v>
      </c>
      <c r="C365" s="5" t="s">
        <v>725</v>
      </c>
    </row>
    <row r="366" spans="1:3">
      <c r="A366" s="5">
        <v>364</v>
      </c>
      <c r="B366" s="5" t="s">
        <v>726</v>
      </c>
      <c r="C366" s="5" t="s">
        <v>727</v>
      </c>
    </row>
    <row r="367" spans="1:3">
      <c r="A367" s="5">
        <v>365</v>
      </c>
      <c r="B367" s="5" t="s">
        <v>728</v>
      </c>
      <c r="C367" s="5" t="s">
        <v>729</v>
      </c>
    </row>
    <row r="368" spans="1:3">
      <c r="A368" s="5">
        <v>366</v>
      </c>
      <c r="B368" s="5" t="s">
        <v>730</v>
      </c>
      <c r="C368" s="5" t="s">
        <v>731</v>
      </c>
    </row>
    <row r="369" spans="1:3">
      <c r="A369" s="5">
        <v>367</v>
      </c>
      <c r="B369" s="5" t="s">
        <v>732</v>
      </c>
      <c r="C369" s="5" t="s">
        <v>733</v>
      </c>
    </row>
    <row r="370" spans="1:3">
      <c r="A370" s="5">
        <v>368</v>
      </c>
      <c r="B370" s="5" t="s">
        <v>734</v>
      </c>
      <c r="C370" s="5" t="s">
        <v>735</v>
      </c>
    </row>
    <row r="371" spans="1:3">
      <c r="A371" s="5">
        <v>369</v>
      </c>
      <c r="B371" s="5" t="s">
        <v>736</v>
      </c>
      <c r="C371" s="5" t="s">
        <v>737</v>
      </c>
    </row>
    <row r="372" spans="1:3">
      <c r="A372" s="5">
        <v>370</v>
      </c>
      <c r="B372" s="5" t="s">
        <v>738</v>
      </c>
      <c r="C372" s="5" t="s">
        <v>739</v>
      </c>
    </row>
    <row r="373" spans="1:3">
      <c r="A373" s="5">
        <v>371</v>
      </c>
      <c r="B373" s="5" t="s">
        <v>740</v>
      </c>
      <c r="C373" s="5" t="s">
        <v>741</v>
      </c>
    </row>
    <row r="374" spans="1:3">
      <c r="A374" s="5">
        <v>372</v>
      </c>
      <c r="B374" s="5" t="s">
        <v>742</v>
      </c>
      <c r="C374" s="5" t="s">
        <v>743</v>
      </c>
    </row>
    <row r="375" spans="1:3">
      <c r="A375" s="5">
        <v>373</v>
      </c>
      <c r="B375" s="5" t="s">
        <v>744</v>
      </c>
      <c r="C375" s="5" t="s">
        <v>745</v>
      </c>
    </row>
    <row r="376" spans="1:3">
      <c r="A376" s="5">
        <v>374</v>
      </c>
      <c r="B376" s="5" t="s">
        <v>746</v>
      </c>
      <c r="C376" s="5" t="s">
        <v>747</v>
      </c>
    </row>
    <row r="377" spans="1:3">
      <c r="A377" s="5">
        <v>375</v>
      </c>
      <c r="B377" s="5" t="s">
        <v>748</v>
      </c>
      <c r="C377" s="5" t="s">
        <v>749</v>
      </c>
    </row>
    <row r="378" spans="1:3">
      <c r="A378" s="5">
        <v>376</v>
      </c>
      <c r="B378" s="5" t="s">
        <v>750</v>
      </c>
      <c r="C378" s="5" t="s">
        <v>751</v>
      </c>
    </row>
    <row r="379" spans="1:3">
      <c r="A379" s="5">
        <v>377</v>
      </c>
      <c r="B379" s="5" t="s">
        <v>752</v>
      </c>
      <c r="C379" s="5" t="s">
        <v>753</v>
      </c>
    </row>
    <row r="380" spans="1:3">
      <c r="A380" s="5">
        <v>378</v>
      </c>
      <c r="B380" s="5" t="s">
        <v>754</v>
      </c>
      <c r="C380" s="5" t="s">
        <v>755</v>
      </c>
    </row>
    <row r="381" spans="1:3">
      <c r="A381" s="5">
        <v>379</v>
      </c>
      <c r="B381" s="5" t="s">
        <v>756</v>
      </c>
      <c r="C381" s="5" t="s">
        <v>757</v>
      </c>
    </row>
    <row r="382" spans="1:3">
      <c r="A382" s="5">
        <v>380</v>
      </c>
      <c r="B382" s="5" t="s">
        <v>758</v>
      </c>
      <c r="C382" s="5" t="s">
        <v>759</v>
      </c>
    </row>
    <row r="383" spans="1:3">
      <c r="A383" s="5">
        <v>381</v>
      </c>
      <c r="B383" s="5" t="s">
        <v>760</v>
      </c>
      <c r="C383" s="5" t="s">
        <v>761</v>
      </c>
    </row>
    <row r="384" spans="1:3">
      <c r="A384" s="5">
        <v>382</v>
      </c>
      <c r="B384" s="5" t="s">
        <v>762</v>
      </c>
      <c r="C384" s="5" t="s">
        <v>763</v>
      </c>
    </row>
    <row r="385" spans="1:3">
      <c r="A385" s="5">
        <v>383</v>
      </c>
      <c r="B385" s="5" t="s">
        <v>764</v>
      </c>
      <c r="C385" s="5" t="s">
        <v>765</v>
      </c>
    </row>
    <row r="386" spans="1:3">
      <c r="A386" s="5">
        <v>384</v>
      </c>
      <c r="B386" s="5" t="s">
        <v>766</v>
      </c>
      <c r="C386" s="5" t="s">
        <v>767</v>
      </c>
    </row>
    <row r="387" spans="1:3">
      <c r="A387" s="5">
        <v>385</v>
      </c>
      <c r="B387" s="5" t="s">
        <v>768</v>
      </c>
      <c r="C387" s="5" t="s">
        <v>769</v>
      </c>
    </row>
    <row r="388" spans="1:3">
      <c r="A388" s="5">
        <v>386</v>
      </c>
      <c r="B388" s="5" t="s">
        <v>770</v>
      </c>
      <c r="C388" s="5" t="s">
        <v>771</v>
      </c>
    </row>
    <row r="389" spans="1:3">
      <c r="A389" s="5">
        <v>387</v>
      </c>
      <c r="B389" s="5" t="s">
        <v>772</v>
      </c>
      <c r="C389" s="5" t="s">
        <v>773</v>
      </c>
    </row>
    <row r="390" spans="1:3">
      <c r="A390" s="5">
        <v>388</v>
      </c>
      <c r="B390" s="5" t="s">
        <v>774</v>
      </c>
      <c r="C390" s="5" t="s">
        <v>775</v>
      </c>
    </row>
    <row r="391" spans="1:3">
      <c r="A391" s="5">
        <v>389</v>
      </c>
      <c r="B391" s="5" t="s">
        <v>776</v>
      </c>
      <c r="C391" s="5" t="s">
        <v>777</v>
      </c>
    </row>
    <row r="392" spans="1:3">
      <c r="A392" s="5">
        <v>390</v>
      </c>
      <c r="B392" s="5" t="s">
        <v>778</v>
      </c>
      <c r="C392" s="5" t="s">
        <v>779</v>
      </c>
    </row>
    <row r="393" spans="1:3">
      <c r="A393" s="5">
        <v>391</v>
      </c>
      <c r="B393" s="5" t="s">
        <v>780</v>
      </c>
      <c r="C393" s="5" t="s">
        <v>781</v>
      </c>
    </row>
    <row r="394" spans="1:3">
      <c r="A394" s="5">
        <v>392</v>
      </c>
      <c r="B394" s="5" t="s">
        <v>782</v>
      </c>
      <c r="C394" s="5" t="s">
        <v>783</v>
      </c>
    </row>
    <row r="395" spans="1:3">
      <c r="A395" s="5">
        <v>393</v>
      </c>
      <c r="B395" s="5" t="s">
        <v>784</v>
      </c>
      <c r="C395" s="5" t="s">
        <v>785</v>
      </c>
    </row>
    <row r="396" spans="1:3">
      <c r="A396" s="5">
        <v>394</v>
      </c>
      <c r="B396" s="5" t="s">
        <v>786</v>
      </c>
      <c r="C396" s="5" t="s">
        <v>787</v>
      </c>
    </row>
    <row r="397" spans="1:3">
      <c r="A397" s="5">
        <v>395</v>
      </c>
      <c r="B397" s="5" t="s">
        <v>788</v>
      </c>
      <c r="C397" s="5" t="s">
        <v>789</v>
      </c>
    </row>
    <row r="398" spans="1:3">
      <c r="A398" s="5">
        <v>396</v>
      </c>
      <c r="B398" s="5" t="s">
        <v>790</v>
      </c>
      <c r="C398" s="5" t="s">
        <v>791</v>
      </c>
    </row>
    <row r="399" spans="1:3">
      <c r="A399" s="5">
        <v>397</v>
      </c>
      <c r="B399" s="5" t="s">
        <v>792</v>
      </c>
      <c r="C399" s="5" t="s">
        <v>793</v>
      </c>
    </row>
    <row r="400" spans="1:3">
      <c r="A400" s="5">
        <v>398</v>
      </c>
      <c r="B400" s="5" t="s">
        <v>794</v>
      </c>
      <c r="C400" s="5" t="s">
        <v>795</v>
      </c>
    </row>
    <row r="401" spans="1:3">
      <c r="A401" s="5">
        <v>399</v>
      </c>
      <c r="B401" s="5" t="s">
        <v>796</v>
      </c>
      <c r="C401" s="5" t="s">
        <v>797</v>
      </c>
    </row>
    <row r="402" spans="1:3">
      <c r="A402" s="5">
        <v>400</v>
      </c>
      <c r="B402" s="5" t="s">
        <v>798</v>
      </c>
      <c r="C402" s="5" t="s">
        <v>799</v>
      </c>
    </row>
    <row r="403" spans="1:3">
      <c r="A403" s="5">
        <v>401</v>
      </c>
      <c r="B403" s="5" t="s">
        <v>800</v>
      </c>
      <c r="C403" s="5" t="s">
        <v>801</v>
      </c>
    </row>
    <row r="404" spans="1:3">
      <c r="A404" s="5">
        <v>402</v>
      </c>
      <c r="B404" s="5" t="s">
        <v>802</v>
      </c>
      <c r="C404" s="5" t="s">
        <v>803</v>
      </c>
    </row>
    <row r="405" spans="1:3">
      <c r="A405" s="5">
        <v>403</v>
      </c>
      <c r="B405" s="5" t="s">
        <v>804</v>
      </c>
      <c r="C405" s="5" t="s">
        <v>805</v>
      </c>
    </row>
    <row r="406" spans="1:3">
      <c r="A406" s="5">
        <v>404</v>
      </c>
      <c r="B406" s="5" t="s">
        <v>806</v>
      </c>
      <c r="C406" s="5" t="s">
        <v>807</v>
      </c>
    </row>
    <row r="407" spans="1:3">
      <c r="A407" s="5">
        <v>405</v>
      </c>
      <c r="B407" s="5" t="s">
        <v>808</v>
      </c>
      <c r="C407" s="5" t="s">
        <v>809</v>
      </c>
    </row>
    <row r="408" spans="1:3">
      <c r="A408" s="5">
        <v>406</v>
      </c>
      <c r="B408" s="5" t="s">
        <v>810</v>
      </c>
      <c r="C408" s="5" t="s">
        <v>811</v>
      </c>
    </row>
    <row r="409" spans="1:3">
      <c r="A409" s="5">
        <v>407</v>
      </c>
      <c r="B409" s="5" t="s">
        <v>812</v>
      </c>
      <c r="C409" s="5" t="s">
        <v>813</v>
      </c>
    </row>
    <row r="410" spans="1:3">
      <c r="A410" s="5">
        <v>408</v>
      </c>
      <c r="B410" s="5" t="s">
        <v>814</v>
      </c>
      <c r="C410" s="5" t="s">
        <v>815</v>
      </c>
    </row>
    <row r="411" spans="1:3">
      <c r="A411" s="5">
        <v>409</v>
      </c>
      <c r="B411" s="5" t="s">
        <v>816</v>
      </c>
      <c r="C411" s="5" t="s">
        <v>677</v>
      </c>
    </row>
    <row r="412" spans="1:3">
      <c r="A412" s="5">
        <v>410</v>
      </c>
      <c r="B412" s="5" t="s">
        <v>817</v>
      </c>
      <c r="C412" s="5" t="s">
        <v>818</v>
      </c>
    </row>
    <row r="413" spans="1:3">
      <c r="A413" s="5">
        <v>411</v>
      </c>
      <c r="B413" s="5" t="s">
        <v>819</v>
      </c>
      <c r="C413" s="5" t="s">
        <v>820</v>
      </c>
    </row>
    <row r="414" spans="1:3">
      <c r="A414" s="5">
        <v>412</v>
      </c>
      <c r="B414" s="5" t="s">
        <v>821</v>
      </c>
      <c r="C414" s="5" t="s">
        <v>822</v>
      </c>
    </row>
    <row r="415" spans="1:3">
      <c r="A415" s="5">
        <v>413</v>
      </c>
      <c r="B415" s="5" t="s">
        <v>823</v>
      </c>
      <c r="C415" s="5" t="s">
        <v>824</v>
      </c>
    </row>
    <row r="416" spans="1:3">
      <c r="A416" s="5">
        <v>414</v>
      </c>
      <c r="B416" s="5" t="s">
        <v>825</v>
      </c>
      <c r="C416" s="5" t="s">
        <v>826</v>
      </c>
    </row>
    <row r="417" spans="1:3">
      <c r="A417" s="5">
        <v>415</v>
      </c>
      <c r="B417" s="5" t="s">
        <v>827</v>
      </c>
      <c r="C417" s="5" t="s">
        <v>828</v>
      </c>
    </row>
    <row r="418" spans="1:3">
      <c r="A418" s="5">
        <v>416</v>
      </c>
      <c r="B418" s="5" t="s">
        <v>829</v>
      </c>
      <c r="C418" s="5" t="s">
        <v>830</v>
      </c>
    </row>
    <row r="419" spans="1:3">
      <c r="A419" s="5">
        <v>417</v>
      </c>
      <c r="B419" s="5" t="s">
        <v>831</v>
      </c>
      <c r="C419" s="5" t="s">
        <v>832</v>
      </c>
    </row>
    <row r="420" spans="1:3">
      <c r="A420" s="5">
        <v>418</v>
      </c>
      <c r="B420" s="5" t="s">
        <v>833</v>
      </c>
      <c r="C420" s="5" t="s">
        <v>834</v>
      </c>
    </row>
    <row r="421" spans="1:3">
      <c r="A421" s="5">
        <v>419</v>
      </c>
      <c r="B421" s="5" t="s">
        <v>835</v>
      </c>
      <c r="C421" s="5" t="s">
        <v>836</v>
      </c>
    </row>
    <row r="422" spans="1:3">
      <c r="A422" s="5">
        <v>420</v>
      </c>
      <c r="B422" s="5" t="s">
        <v>837</v>
      </c>
      <c r="C422" s="5" t="s">
        <v>838</v>
      </c>
    </row>
    <row r="423" spans="1:3">
      <c r="A423" s="5">
        <v>421</v>
      </c>
      <c r="B423" s="5" t="s">
        <v>839</v>
      </c>
      <c r="C423" s="5" t="s">
        <v>840</v>
      </c>
    </row>
    <row r="424" spans="1:3">
      <c r="A424" s="5">
        <v>422</v>
      </c>
      <c r="B424" s="5" t="s">
        <v>841</v>
      </c>
      <c r="C424" s="5" t="s">
        <v>842</v>
      </c>
    </row>
    <row r="425" spans="1:3">
      <c r="A425" s="5">
        <v>423</v>
      </c>
      <c r="B425" s="5" t="s">
        <v>843</v>
      </c>
      <c r="C425" s="5" t="s">
        <v>844</v>
      </c>
    </row>
    <row r="426" spans="1:3">
      <c r="A426" s="5">
        <v>424</v>
      </c>
      <c r="B426" s="5" t="s">
        <v>845</v>
      </c>
      <c r="C426" s="5" t="s">
        <v>846</v>
      </c>
    </row>
    <row r="427" spans="1:3">
      <c r="A427" s="5">
        <v>425</v>
      </c>
      <c r="B427" s="5" t="s">
        <v>847</v>
      </c>
      <c r="C427" s="5" t="s">
        <v>848</v>
      </c>
    </row>
    <row r="428" spans="1:3">
      <c r="A428" s="5">
        <v>426</v>
      </c>
      <c r="B428" s="5" t="s">
        <v>849</v>
      </c>
      <c r="C428" s="5" t="s">
        <v>850</v>
      </c>
    </row>
    <row r="429" spans="1:3">
      <c r="A429" s="5">
        <v>427</v>
      </c>
      <c r="B429" s="5" t="s">
        <v>851</v>
      </c>
      <c r="C429" s="5" t="s">
        <v>852</v>
      </c>
    </row>
    <row r="430" spans="1:3">
      <c r="A430" s="5">
        <v>428</v>
      </c>
      <c r="B430" s="5" t="s">
        <v>853</v>
      </c>
      <c r="C430" s="5" t="s">
        <v>854</v>
      </c>
    </row>
    <row r="431" spans="1:3">
      <c r="A431" s="5">
        <v>429</v>
      </c>
      <c r="B431" s="5" t="s">
        <v>855</v>
      </c>
      <c r="C431" s="5" t="s">
        <v>856</v>
      </c>
    </row>
    <row r="432" spans="1:3">
      <c r="A432" s="5">
        <v>430</v>
      </c>
      <c r="B432" s="5" t="s">
        <v>857</v>
      </c>
      <c r="C432" s="5" t="s">
        <v>858</v>
      </c>
    </row>
    <row r="433" spans="1:3">
      <c r="A433" s="5">
        <v>431</v>
      </c>
      <c r="B433" s="5" t="s">
        <v>859</v>
      </c>
      <c r="C433" s="5" t="s">
        <v>860</v>
      </c>
    </row>
    <row r="434" spans="1:3">
      <c r="A434" s="5">
        <v>432</v>
      </c>
      <c r="B434" s="5" t="s">
        <v>861</v>
      </c>
      <c r="C434" s="5" t="s">
        <v>862</v>
      </c>
    </row>
    <row r="435" spans="1:3">
      <c r="A435" s="5">
        <v>433</v>
      </c>
      <c r="B435" s="5" t="s">
        <v>863</v>
      </c>
      <c r="C435" s="5" t="s">
        <v>864</v>
      </c>
    </row>
    <row r="436" spans="1:3">
      <c r="A436" s="5">
        <v>434</v>
      </c>
      <c r="B436" s="5" t="s">
        <v>865</v>
      </c>
      <c r="C436" s="5" t="s">
        <v>866</v>
      </c>
    </row>
    <row r="437" spans="1:3">
      <c r="A437" s="5">
        <v>435</v>
      </c>
      <c r="B437" s="5" t="s">
        <v>867</v>
      </c>
      <c r="C437" s="5" t="s">
        <v>868</v>
      </c>
    </row>
    <row r="438" spans="1:3">
      <c r="A438" s="5">
        <v>436</v>
      </c>
      <c r="B438" s="5" t="s">
        <v>869</v>
      </c>
      <c r="C438" s="5" t="s">
        <v>870</v>
      </c>
    </row>
    <row r="439" spans="1:3">
      <c r="A439" s="5">
        <v>437</v>
      </c>
      <c r="B439" s="5" t="s">
        <v>871</v>
      </c>
      <c r="C439" s="5" t="s">
        <v>872</v>
      </c>
    </row>
    <row r="440" spans="1:3">
      <c r="A440" s="5">
        <v>438</v>
      </c>
      <c r="B440" s="5" t="s">
        <v>873</v>
      </c>
      <c r="C440" s="5" t="s">
        <v>874</v>
      </c>
    </row>
    <row r="441" spans="1:3">
      <c r="A441" s="5">
        <v>439</v>
      </c>
      <c r="B441" s="5" t="s">
        <v>875</v>
      </c>
      <c r="C441" s="5" t="s">
        <v>876</v>
      </c>
    </row>
    <row r="442" spans="1:3">
      <c r="A442" s="5">
        <v>440</v>
      </c>
      <c r="B442" s="5" t="s">
        <v>877</v>
      </c>
      <c r="C442" s="5" t="s">
        <v>878</v>
      </c>
    </row>
    <row r="443" spans="1:3">
      <c r="A443" s="5">
        <v>441</v>
      </c>
      <c r="B443" s="5" t="s">
        <v>879</v>
      </c>
      <c r="C443" s="5" t="s">
        <v>880</v>
      </c>
    </row>
    <row r="444" spans="1:3">
      <c r="A444" s="5">
        <v>442</v>
      </c>
      <c r="B444" s="5" t="s">
        <v>881</v>
      </c>
      <c r="C444" s="5" t="s">
        <v>882</v>
      </c>
    </row>
    <row r="445" spans="1:3">
      <c r="A445" s="5">
        <v>443</v>
      </c>
      <c r="B445" s="5" t="s">
        <v>883</v>
      </c>
      <c r="C445" s="5" t="s">
        <v>884</v>
      </c>
    </row>
    <row r="446" spans="1:3">
      <c r="A446" s="5">
        <v>444</v>
      </c>
      <c r="B446" s="5" t="s">
        <v>885</v>
      </c>
      <c r="C446" s="5" t="s">
        <v>886</v>
      </c>
    </row>
    <row r="447" spans="1:3">
      <c r="A447" s="5">
        <v>445</v>
      </c>
      <c r="B447" s="5" t="s">
        <v>887</v>
      </c>
      <c r="C447" s="5" t="s">
        <v>888</v>
      </c>
    </row>
    <row r="448" spans="1:3">
      <c r="A448" s="5">
        <v>446</v>
      </c>
      <c r="B448" s="5" t="s">
        <v>889</v>
      </c>
      <c r="C448" s="5" t="s">
        <v>890</v>
      </c>
    </row>
    <row r="449" spans="1:3">
      <c r="A449" s="5">
        <v>447</v>
      </c>
      <c r="B449" s="5" t="s">
        <v>891</v>
      </c>
      <c r="C449" s="5" t="s">
        <v>892</v>
      </c>
    </row>
    <row r="450" spans="1:3">
      <c r="A450" s="5">
        <v>448</v>
      </c>
      <c r="B450" s="5" t="s">
        <v>893</v>
      </c>
      <c r="C450" s="5" t="s">
        <v>894</v>
      </c>
    </row>
    <row r="451" spans="1:3">
      <c r="A451" s="5">
        <v>449</v>
      </c>
      <c r="B451" s="5" t="s">
        <v>895</v>
      </c>
      <c r="C451" s="5" t="s">
        <v>896</v>
      </c>
    </row>
    <row r="452" spans="1:3">
      <c r="A452" s="5">
        <v>450</v>
      </c>
      <c r="B452" s="5" t="s">
        <v>897</v>
      </c>
      <c r="C452" s="5" t="s">
        <v>898</v>
      </c>
    </row>
    <row r="453" spans="1:3">
      <c r="A453" s="5">
        <v>451</v>
      </c>
      <c r="B453" s="5" t="s">
        <v>899</v>
      </c>
      <c r="C453" s="5" t="s">
        <v>900</v>
      </c>
    </row>
    <row r="454" spans="1:3">
      <c r="A454" s="5">
        <v>452</v>
      </c>
      <c r="B454" s="5" t="s">
        <v>901</v>
      </c>
      <c r="C454" s="5" t="s">
        <v>902</v>
      </c>
    </row>
    <row r="455" spans="1:3">
      <c r="A455" s="5">
        <v>453</v>
      </c>
      <c r="B455" s="5" t="s">
        <v>903</v>
      </c>
      <c r="C455" s="5" t="s">
        <v>904</v>
      </c>
    </row>
    <row r="456" spans="1:3">
      <c r="A456" s="5">
        <v>454</v>
      </c>
      <c r="B456" s="5" t="s">
        <v>905</v>
      </c>
      <c r="C456" s="5" t="s">
        <v>906</v>
      </c>
    </row>
    <row r="457" spans="1:3">
      <c r="A457" s="5">
        <v>455</v>
      </c>
      <c r="B457" s="5" t="s">
        <v>907</v>
      </c>
      <c r="C457" s="5" t="s">
        <v>908</v>
      </c>
    </row>
    <row r="458" spans="1:3">
      <c r="A458" s="5">
        <v>456</v>
      </c>
      <c r="B458" s="5" t="s">
        <v>909</v>
      </c>
      <c r="C458" s="5" t="s">
        <v>910</v>
      </c>
    </row>
    <row r="459" spans="1:3">
      <c r="A459" s="5">
        <v>457</v>
      </c>
      <c r="B459" s="5" t="s">
        <v>911</v>
      </c>
      <c r="C459" s="5" t="s">
        <v>912</v>
      </c>
    </row>
    <row r="460" spans="1:3">
      <c r="A460" s="5">
        <v>458</v>
      </c>
      <c r="B460" s="5" t="s">
        <v>913</v>
      </c>
      <c r="C460" s="5" t="s">
        <v>914</v>
      </c>
    </row>
    <row r="461" spans="1:3">
      <c r="A461" s="5">
        <v>459</v>
      </c>
      <c r="B461" s="5" t="s">
        <v>915</v>
      </c>
      <c r="C461" s="5" t="s">
        <v>916</v>
      </c>
    </row>
    <row r="462" spans="1:3">
      <c r="A462" s="5">
        <v>460</v>
      </c>
      <c r="B462" s="5" t="s">
        <v>917</v>
      </c>
      <c r="C462" s="5" t="s">
        <v>918</v>
      </c>
    </row>
    <row r="463" spans="1:3">
      <c r="A463" s="5">
        <v>461</v>
      </c>
      <c r="B463" s="5" t="s">
        <v>919</v>
      </c>
      <c r="C463" s="5" t="s">
        <v>920</v>
      </c>
    </row>
    <row r="464" spans="1:3">
      <c r="A464" s="5">
        <v>462</v>
      </c>
      <c r="B464" s="5" t="s">
        <v>921</v>
      </c>
      <c r="C464" s="5" t="s">
        <v>922</v>
      </c>
    </row>
    <row r="465" spans="1:3">
      <c r="A465" s="5">
        <v>463</v>
      </c>
      <c r="B465" s="5" t="s">
        <v>923</v>
      </c>
      <c r="C465" s="5" t="s">
        <v>924</v>
      </c>
    </row>
    <row r="466" spans="1:3">
      <c r="A466" s="5">
        <v>464</v>
      </c>
      <c r="B466" s="5" t="s">
        <v>925</v>
      </c>
      <c r="C466" s="5" t="s">
        <v>926</v>
      </c>
    </row>
    <row r="467" spans="1:3">
      <c r="A467" s="5">
        <v>465</v>
      </c>
      <c r="B467" s="5" t="s">
        <v>927</v>
      </c>
      <c r="C467" s="5" t="s">
        <v>928</v>
      </c>
    </row>
    <row r="468" spans="1:3">
      <c r="A468" s="5">
        <v>466</v>
      </c>
      <c r="B468" s="5" t="s">
        <v>929</v>
      </c>
      <c r="C468" s="5" t="s">
        <v>930</v>
      </c>
    </row>
    <row r="469" spans="1:3">
      <c r="A469" s="5">
        <v>467</v>
      </c>
      <c r="B469" s="5" t="s">
        <v>931</v>
      </c>
      <c r="C469" s="5" t="s">
        <v>932</v>
      </c>
    </row>
    <row r="470" spans="1:3">
      <c r="A470" s="5">
        <v>468</v>
      </c>
      <c r="B470" s="5" t="s">
        <v>933</v>
      </c>
      <c r="C470" s="5" t="s">
        <v>934</v>
      </c>
    </row>
    <row r="471" spans="1:3">
      <c r="A471" s="5">
        <v>469</v>
      </c>
      <c r="B471" s="5" t="s">
        <v>935</v>
      </c>
      <c r="C471" s="5" t="s">
        <v>936</v>
      </c>
    </row>
    <row r="472" spans="1:3">
      <c r="A472" s="5">
        <v>470</v>
      </c>
      <c r="B472" s="5" t="s">
        <v>937</v>
      </c>
      <c r="C472" s="5" t="s">
        <v>938</v>
      </c>
    </row>
    <row r="473" spans="1:3">
      <c r="A473" s="5">
        <v>471</v>
      </c>
      <c r="B473" s="5" t="s">
        <v>939</v>
      </c>
      <c r="C473" s="5" t="s">
        <v>940</v>
      </c>
    </row>
    <row r="474" spans="1:3">
      <c r="A474" s="5">
        <v>472</v>
      </c>
      <c r="B474" s="5" t="s">
        <v>941</v>
      </c>
      <c r="C474" s="5" t="s">
        <v>942</v>
      </c>
    </row>
    <row r="475" spans="1:3">
      <c r="A475" s="5">
        <v>473</v>
      </c>
      <c r="B475" s="5" t="s">
        <v>943</v>
      </c>
      <c r="C475" s="5" t="s">
        <v>944</v>
      </c>
    </row>
    <row r="476" spans="1:3">
      <c r="A476" s="5">
        <v>474</v>
      </c>
      <c r="B476" s="5" t="s">
        <v>945</v>
      </c>
      <c r="C476" s="5" t="s">
        <v>946</v>
      </c>
    </row>
    <row r="477" spans="1:3">
      <c r="A477" s="5">
        <v>475</v>
      </c>
      <c r="B477" s="5" t="s">
        <v>947</v>
      </c>
      <c r="C477" s="5" t="s">
        <v>948</v>
      </c>
    </row>
    <row r="478" spans="1:3">
      <c r="A478" s="5">
        <v>476</v>
      </c>
      <c r="B478" s="5" t="s">
        <v>949</v>
      </c>
      <c r="C478" s="5" t="s">
        <v>950</v>
      </c>
    </row>
    <row r="479" spans="1:3">
      <c r="A479" s="5">
        <v>477</v>
      </c>
      <c r="B479" s="5" t="s">
        <v>951</v>
      </c>
      <c r="C479" s="5" t="s">
        <v>952</v>
      </c>
    </row>
    <row r="480" spans="1:3">
      <c r="A480" s="5">
        <v>478</v>
      </c>
      <c r="B480" s="5" t="s">
        <v>953</v>
      </c>
      <c r="C480" s="5" t="s">
        <v>954</v>
      </c>
    </row>
    <row r="481" spans="1:3">
      <c r="A481" s="5">
        <v>479</v>
      </c>
      <c r="B481" s="5" t="s">
        <v>955</v>
      </c>
      <c r="C481" s="5" t="s">
        <v>956</v>
      </c>
    </row>
    <row r="482" spans="1:3">
      <c r="A482" s="5">
        <v>480</v>
      </c>
      <c r="B482" s="5" t="s">
        <v>957</v>
      </c>
      <c r="C482" s="5" t="s">
        <v>958</v>
      </c>
    </row>
    <row r="483" spans="1:3">
      <c r="A483" s="5">
        <v>481</v>
      </c>
      <c r="B483" s="5" t="s">
        <v>959</v>
      </c>
      <c r="C483" s="5" t="s">
        <v>960</v>
      </c>
    </row>
    <row r="484" spans="1:3">
      <c r="A484" s="5">
        <v>482</v>
      </c>
      <c r="B484" s="5" t="s">
        <v>961</v>
      </c>
      <c r="C484" s="5" t="s">
        <v>962</v>
      </c>
    </row>
    <row r="485" spans="1:3">
      <c r="A485" s="5">
        <v>483</v>
      </c>
      <c r="B485" s="5" t="s">
        <v>963</v>
      </c>
      <c r="C485" s="5" t="s">
        <v>964</v>
      </c>
    </row>
    <row r="486" spans="1:3">
      <c r="A486" s="5">
        <v>484</v>
      </c>
      <c r="B486" s="5" t="s">
        <v>965</v>
      </c>
      <c r="C486" s="5" t="s">
        <v>729</v>
      </c>
    </row>
    <row r="487" spans="1:3">
      <c r="A487" s="5">
        <v>485</v>
      </c>
      <c r="B487" s="5" t="s">
        <v>966</v>
      </c>
      <c r="C487" s="5" t="s">
        <v>967</v>
      </c>
    </row>
    <row r="488" spans="1:3">
      <c r="A488" s="5">
        <v>486</v>
      </c>
      <c r="B488" s="5" t="s">
        <v>968</v>
      </c>
      <c r="C488" s="5" t="s">
        <v>956</v>
      </c>
    </row>
    <row r="489" spans="1:3">
      <c r="A489" s="5">
        <v>487</v>
      </c>
      <c r="B489" s="5" t="s">
        <v>969</v>
      </c>
      <c r="C489" s="5" t="s">
        <v>970</v>
      </c>
    </row>
    <row r="490" spans="1:3">
      <c r="A490" s="5">
        <v>488</v>
      </c>
      <c r="B490" s="5" t="s">
        <v>971</v>
      </c>
      <c r="C490" s="5" t="s">
        <v>972</v>
      </c>
    </row>
    <row r="491" spans="1:3">
      <c r="A491" s="5">
        <v>489</v>
      </c>
      <c r="B491" s="5" t="s">
        <v>973</v>
      </c>
      <c r="C491" s="5" t="s">
        <v>974</v>
      </c>
    </row>
    <row r="492" spans="1:3">
      <c r="A492" s="5">
        <v>490</v>
      </c>
      <c r="B492" s="5" t="s">
        <v>975</v>
      </c>
      <c r="C492" s="5" t="s">
        <v>976</v>
      </c>
    </row>
    <row r="493" spans="1:3">
      <c r="A493" s="5">
        <v>491</v>
      </c>
      <c r="B493" s="5" t="s">
        <v>977</v>
      </c>
      <c r="C493" s="5" t="s">
        <v>978</v>
      </c>
    </row>
    <row r="494" spans="1:3">
      <c r="A494" s="5">
        <v>492</v>
      </c>
      <c r="B494" s="5" t="s">
        <v>979</v>
      </c>
      <c r="C494" s="5" t="s">
        <v>980</v>
      </c>
    </row>
    <row r="495" spans="1:3">
      <c r="A495" s="5">
        <v>493</v>
      </c>
      <c r="B495" s="5" t="s">
        <v>981</v>
      </c>
      <c r="C495" s="5" t="s">
        <v>414</v>
      </c>
    </row>
    <row r="496" spans="1:3">
      <c r="A496" s="5">
        <v>494</v>
      </c>
      <c r="B496" s="5" t="s">
        <v>982</v>
      </c>
      <c r="C496" s="5" t="s">
        <v>983</v>
      </c>
    </row>
    <row r="497" spans="1:3">
      <c r="A497" s="5">
        <v>495</v>
      </c>
      <c r="B497" s="5" t="s">
        <v>984</v>
      </c>
      <c r="C497" s="5" t="s">
        <v>985</v>
      </c>
    </row>
    <row r="498" spans="1:3">
      <c r="A498" s="5">
        <v>496</v>
      </c>
      <c r="B498" s="5" t="s">
        <v>986</v>
      </c>
      <c r="C498" s="5" t="s">
        <v>987</v>
      </c>
    </row>
    <row r="499" spans="1:3">
      <c r="A499" s="5">
        <v>497</v>
      </c>
      <c r="B499" s="5" t="s">
        <v>988</v>
      </c>
      <c r="C499" s="5" t="s">
        <v>989</v>
      </c>
    </row>
    <row r="500" spans="1:3">
      <c r="A500" s="5">
        <v>498</v>
      </c>
      <c r="B500" s="5" t="s">
        <v>990</v>
      </c>
      <c r="C500" s="5" t="s">
        <v>575</v>
      </c>
    </row>
    <row r="501" spans="1:3">
      <c r="A501" s="5">
        <v>499</v>
      </c>
      <c r="B501" s="5" t="s">
        <v>991</v>
      </c>
      <c r="C501" s="5" t="s">
        <v>992</v>
      </c>
    </row>
    <row r="502" spans="1:3">
      <c r="A502" s="5">
        <v>500</v>
      </c>
      <c r="B502" s="5" t="s">
        <v>993</v>
      </c>
      <c r="C502" s="5" t="s">
        <v>994</v>
      </c>
    </row>
    <row r="503" spans="1:3">
      <c r="A503" s="5">
        <v>501</v>
      </c>
      <c r="B503" s="5" t="s">
        <v>995</v>
      </c>
      <c r="C503" s="5" t="s">
        <v>996</v>
      </c>
    </row>
    <row r="504" spans="1:3">
      <c r="A504" s="5">
        <v>502</v>
      </c>
      <c r="B504" s="5" t="s">
        <v>997</v>
      </c>
      <c r="C504" s="5" t="s">
        <v>442</v>
      </c>
    </row>
    <row r="505" spans="1:3">
      <c r="A505" s="5">
        <v>503</v>
      </c>
      <c r="B505" s="5" t="s">
        <v>998</v>
      </c>
      <c r="C505" s="5" t="s">
        <v>999</v>
      </c>
    </row>
    <row r="506" spans="1:3">
      <c r="A506" s="5">
        <v>504</v>
      </c>
      <c r="B506" s="5" t="s">
        <v>1000</v>
      </c>
      <c r="C506" s="5" t="s">
        <v>1001</v>
      </c>
    </row>
    <row r="507" spans="1:3">
      <c r="A507" s="5">
        <v>505</v>
      </c>
      <c r="B507" s="5" t="s">
        <v>1002</v>
      </c>
      <c r="C507" s="5" t="s">
        <v>1003</v>
      </c>
    </row>
    <row r="508" spans="1:3">
      <c r="A508" s="5">
        <v>506</v>
      </c>
      <c r="B508" s="5" t="s">
        <v>1004</v>
      </c>
      <c r="C508" s="5" t="s">
        <v>1005</v>
      </c>
    </row>
    <row r="509" spans="1:3">
      <c r="A509" s="5">
        <v>507</v>
      </c>
      <c r="B509" s="5" t="s">
        <v>1006</v>
      </c>
      <c r="C509" s="5" t="s">
        <v>1007</v>
      </c>
    </row>
    <row r="510" spans="1:3">
      <c r="A510" s="5">
        <v>508</v>
      </c>
      <c r="B510" s="5" t="s">
        <v>1008</v>
      </c>
      <c r="C510" s="5" t="s">
        <v>1009</v>
      </c>
    </row>
    <row r="511" spans="1:3">
      <c r="A511" s="5">
        <v>509</v>
      </c>
      <c r="B511" s="5" t="s">
        <v>1010</v>
      </c>
      <c r="C511" s="5" t="s">
        <v>1011</v>
      </c>
    </row>
    <row r="512" spans="1:3">
      <c r="A512" s="5">
        <v>510</v>
      </c>
      <c r="B512" s="5" t="s">
        <v>1012</v>
      </c>
      <c r="C512" s="5" t="s">
        <v>1013</v>
      </c>
    </row>
    <row r="513" spans="1:3">
      <c r="A513" s="5">
        <v>511</v>
      </c>
      <c r="B513" s="5" t="s">
        <v>1014</v>
      </c>
      <c r="C513" s="5" t="s">
        <v>1015</v>
      </c>
    </row>
    <row r="514" spans="1:3">
      <c r="A514" s="5">
        <v>512</v>
      </c>
      <c r="B514" s="5" t="s">
        <v>1016</v>
      </c>
      <c r="C514" s="5" t="s">
        <v>1017</v>
      </c>
    </row>
    <row r="515" spans="1:3">
      <c r="A515" s="5">
        <v>513</v>
      </c>
      <c r="B515" s="5" t="s">
        <v>1018</v>
      </c>
      <c r="C515" s="5" t="s">
        <v>1019</v>
      </c>
    </row>
    <row r="516" spans="1:3">
      <c r="A516" s="5">
        <v>514</v>
      </c>
      <c r="B516" s="5" t="s">
        <v>1020</v>
      </c>
      <c r="C516" s="5" t="s">
        <v>1021</v>
      </c>
    </row>
    <row r="517" spans="1:3">
      <c r="A517" s="5">
        <v>515</v>
      </c>
      <c r="B517" s="5" t="s">
        <v>1022</v>
      </c>
      <c r="C517" s="5" t="s">
        <v>1023</v>
      </c>
    </row>
    <row r="518" spans="1:3">
      <c r="A518" s="5">
        <v>516</v>
      </c>
      <c r="B518" s="5" t="s">
        <v>1024</v>
      </c>
      <c r="C518" s="5" t="s">
        <v>1025</v>
      </c>
    </row>
    <row r="519" spans="1:3">
      <c r="A519" s="5">
        <v>517</v>
      </c>
      <c r="B519" s="5" t="s">
        <v>1026</v>
      </c>
      <c r="C519" s="5" t="s">
        <v>1027</v>
      </c>
    </row>
    <row r="520" spans="1:3">
      <c r="A520" s="5">
        <v>518</v>
      </c>
      <c r="B520" s="5" t="s">
        <v>1028</v>
      </c>
      <c r="C520" s="5" t="s">
        <v>1029</v>
      </c>
    </row>
    <row r="521" spans="1:3">
      <c r="A521" s="5">
        <v>519</v>
      </c>
      <c r="B521" s="5" t="s">
        <v>1030</v>
      </c>
      <c r="C521" s="5" t="s">
        <v>1031</v>
      </c>
    </row>
    <row r="522" spans="1:3">
      <c r="A522" s="5">
        <v>520</v>
      </c>
      <c r="B522" s="5" t="s">
        <v>1032</v>
      </c>
      <c r="C522" s="5" t="s">
        <v>1033</v>
      </c>
    </row>
    <row r="523" spans="1:3">
      <c r="A523" s="5">
        <v>521</v>
      </c>
      <c r="B523" s="5" t="s">
        <v>1034</v>
      </c>
      <c r="C523" s="5" t="s">
        <v>1035</v>
      </c>
    </row>
    <row r="524" spans="1:3">
      <c r="A524" s="5">
        <v>522</v>
      </c>
      <c r="B524" s="5" t="s">
        <v>1036</v>
      </c>
      <c r="C524" s="5" t="s">
        <v>1037</v>
      </c>
    </row>
    <row r="525" spans="1:3">
      <c r="A525" s="5">
        <v>523</v>
      </c>
      <c r="B525" s="5" t="s">
        <v>1038</v>
      </c>
      <c r="C525" s="5" t="s">
        <v>1039</v>
      </c>
    </row>
    <row r="526" spans="1:3">
      <c r="A526" s="5">
        <v>524</v>
      </c>
      <c r="B526" s="5" t="s">
        <v>1040</v>
      </c>
      <c r="C526" s="5" t="s">
        <v>1041</v>
      </c>
    </row>
    <row r="527" spans="1:3">
      <c r="A527" s="5">
        <v>525</v>
      </c>
      <c r="B527" s="5" t="s">
        <v>1042</v>
      </c>
      <c r="C527" s="5" t="s">
        <v>1043</v>
      </c>
    </row>
    <row r="528" spans="1:3">
      <c r="A528" s="5">
        <v>526</v>
      </c>
      <c r="B528" s="5" t="s">
        <v>1044</v>
      </c>
      <c r="C528" s="5" t="s">
        <v>1045</v>
      </c>
    </row>
    <row r="529" spans="1:3">
      <c r="A529" s="5">
        <v>527</v>
      </c>
      <c r="B529" s="5" t="s">
        <v>1046</v>
      </c>
      <c r="C529" s="5" t="s">
        <v>1047</v>
      </c>
    </row>
    <row r="530" spans="1:3">
      <c r="A530" s="5">
        <v>528</v>
      </c>
      <c r="B530" s="5" t="s">
        <v>1048</v>
      </c>
      <c r="C530" s="5" t="s">
        <v>1049</v>
      </c>
    </row>
    <row r="531" spans="1:3">
      <c r="A531" s="5">
        <v>529</v>
      </c>
      <c r="B531" s="5" t="s">
        <v>1050</v>
      </c>
      <c r="C531" s="5" t="s">
        <v>1051</v>
      </c>
    </row>
    <row r="532" spans="1:3">
      <c r="A532" s="5">
        <v>530</v>
      </c>
      <c r="B532" s="5" t="s">
        <v>1052</v>
      </c>
      <c r="C532" s="5" t="s">
        <v>1053</v>
      </c>
    </row>
    <row r="533" spans="1:3">
      <c r="A533" s="5">
        <v>531</v>
      </c>
      <c r="B533" s="5" t="s">
        <v>1054</v>
      </c>
      <c r="C533" s="5" t="s">
        <v>1055</v>
      </c>
    </row>
    <row r="534" spans="1:3">
      <c r="A534" s="5">
        <v>532</v>
      </c>
      <c r="B534" s="5" t="s">
        <v>1056</v>
      </c>
      <c r="C534" s="5" t="s">
        <v>1057</v>
      </c>
    </row>
    <row r="535" spans="1:3">
      <c r="A535" s="5">
        <v>533</v>
      </c>
      <c r="B535" s="5" t="s">
        <v>1058</v>
      </c>
      <c r="C535" s="5" t="s">
        <v>1059</v>
      </c>
    </row>
    <row r="536" spans="1:3">
      <c r="A536" s="5">
        <v>534</v>
      </c>
      <c r="B536" s="5" t="s">
        <v>1060</v>
      </c>
      <c r="C536" s="5" t="s">
        <v>1061</v>
      </c>
    </row>
    <row r="537" spans="1:3">
      <c r="A537" s="5">
        <v>535</v>
      </c>
      <c r="B537" s="5" t="s">
        <v>1062</v>
      </c>
      <c r="C537" s="5" t="s">
        <v>1063</v>
      </c>
    </row>
    <row r="538" spans="1:3">
      <c r="A538" s="5">
        <v>536</v>
      </c>
      <c r="B538" s="5" t="s">
        <v>1064</v>
      </c>
      <c r="C538" s="5" t="s">
        <v>1065</v>
      </c>
    </row>
    <row r="539" spans="1:3">
      <c r="A539" s="5">
        <v>537</v>
      </c>
      <c r="B539" s="5" t="s">
        <v>1066</v>
      </c>
      <c r="C539" s="5" t="s">
        <v>1067</v>
      </c>
    </row>
    <row r="540" spans="1:3">
      <c r="A540" s="5">
        <v>538</v>
      </c>
      <c r="B540" s="5" t="s">
        <v>1068</v>
      </c>
      <c r="C540" s="5" t="s">
        <v>1069</v>
      </c>
    </row>
    <row r="541" spans="1:3">
      <c r="A541" s="5">
        <v>539</v>
      </c>
      <c r="B541" s="5" t="s">
        <v>1070</v>
      </c>
      <c r="C541" s="5" t="s">
        <v>1071</v>
      </c>
    </row>
    <row r="542" spans="1:3">
      <c r="A542" s="5">
        <v>540</v>
      </c>
      <c r="B542" s="5" t="s">
        <v>491</v>
      </c>
      <c r="C542" s="5" t="s">
        <v>1072</v>
      </c>
    </row>
    <row r="543" spans="1:3">
      <c r="A543" s="5">
        <v>541</v>
      </c>
      <c r="B543" s="5" t="s">
        <v>1073</v>
      </c>
      <c r="C543" s="5" t="s">
        <v>1074</v>
      </c>
    </row>
    <row r="544" spans="1:3">
      <c r="A544" s="5">
        <v>542</v>
      </c>
      <c r="B544" s="5" t="s">
        <v>1075</v>
      </c>
      <c r="C544" s="5" t="s">
        <v>1076</v>
      </c>
    </row>
    <row r="545" spans="1:3">
      <c r="A545" s="5">
        <v>543</v>
      </c>
      <c r="B545" s="5" t="s">
        <v>1077</v>
      </c>
      <c r="C545" s="5" t="s">
        <v>1078</v>
      </c>
    </row>
    <row r="546" spans="1:3">
      <c r="A546" s="5">
        <v>544</v>
      </c>
      <c r="B546" s="5" t="s">
        <v>1079</v>
      </c>
      <c r="C546" s="5" t="s">
        <v>1080</v>
      </c>
    </row>
    <row r="547" spans="1:3">
      <c r="A547" s="5">
        <v>545</v>
      </c>
      <c r="B547" s="5" t="s">
        <v>1081</v>
      </c>
      <c r="C547" s="5" t="s">
        <v>1082</v>
      </c>
    </row>
    <row r="548" spans="1:3">
      <c r="A548" s="5">
        <v>546</v>
      </c>
      <c r="B548" s="5" t="s">
        <v>1083</v>
      </c>
      <c r="C548" s="5" t="s">
        <v>1084</v>
      </c>
    </row>
    <row r="549" spans="1:3">
      <c r="A549" s="5">
        <v>547</v>
      </c>
      <c r="B549" s="5" t="s">
        <v>1085</v>
      </c>
      <c r="C549" s="5" t="s">
        <v>1086</v>
      </c>
    </row>
    <row r="550" spans="1:3">
      <c r="A550" s="5">
        <v>548</v>
      </c>
      <c r="B550" s="5" t="s">
        <v>1087</v>
      </c>
      <c r="C550" s="5" t="s">
        <v>1088</v>
      </c>
    </row>
    <row r="551" spans="1:3">
      <c r="A551" s="5">
        <v>549</v>
      </c>
      <c r="B551" s="5" t="s">
        <v>1089</v>
      </c>
      <c r="C551" s="5" t="s">
        <v>1090</v>
      </c>
    </row>
    <row r="552" spans="1:3">
      <c r="A552" s="5">
        <v>550</v>
      </c>
      <c r="B552" s="5" t="s">
        <v>1091</v>
      </c>
      <c r="C552" s="5" t="s">
        <v>1092</v>
      </c>
    </row>
    <row r="553" spans="1:3">
      <c r="A553" s="5">
        <v>551</v>
      </c>
      <c r="B553" s="5" t="s">
        <v>1093</v>
      </c>
      <c r="C553" s="5" t="s">
        <v>1094</v>
      </c>
    </row>
    <row r="554" spans="1:3">
      <c r="A554" s="5">
        <v>552</v>
      </c>
      <c r="B554" s="5" t="s">
        <v>1095</v>
      </c>
      <c r="C554" s="5" t="s">
        <v>1096</v>
      </c>
    </row>
    <row r="555" spans="1:3">
      <c r="A555" s="5">
        <v>553</v>
      </c>
      <c r="B555" s="5" t="s">
        <v>1097</v>
      </c>
      <c r="C555" s="5" t="s">
        <v>1098</v>
      </c>
    </row>
    <row r="556" spans="1:3">
      <c r="A556" s="5">
        <v>554</v>
      </c>
      <c r="B556" s="5" t="s">
        <v>1099</v>
      </c>
      <c r="C556" s="5" t="s">
        <v>1100</v>
      </c>
    </row>
    <row r="557" spans="1:3">
      <c r="A557" s="5">
        <v>555</v>
      </c>
      <c r="B557" s="5" t="s">
        <v>1101</v>
      </c>
      <c r="C557" s="5" t="s">
        <v>1102</v>
      </c>
    </row>
    <row r="558" spans="1:3">
      <c r="A558" s="5">
        <v>556</v>
      </c>
      <c r="B558" s="5" t="s">
        <v>1103</v>
      </c>
      <c r="C558" s="5" t="s">
        <v>1104</v>
      </c>
    </row>
    <row r="559" spans="1:3">
      <c r="A559" s="5">
        <v>557</v>
      </c>
      <c r="B559" s="5" t="s">
        <v>1105</v>
      </c>
      <c r="C559" s="5" t="s">
        <v>1106</v>
      </c>
    </row>
    <row r="560" spans="1:3">
      <c r="A560" s="5">
        <v>558</v>
      </c>
      <c r="B560" s="5" t="s">
        <v>1107</v>
      </c>
      <c r="C560" s="5" t="s">
        <v>1108</v>
      </c>
    </row>
    <row r="561" spans="1:3">
      <c r="A561" s="5">
        <v>559</v>
      </c>
      <c r="B561" s="5" t="s">
        <v>1109</v>
      </c>
      <c r="C561" s="5" t="s">
        <v>1110</v>
      </c>
    </row>
    <row r="562" spans="1:3">
      <c r="A562" s="5">
        <v>560</v>
      </c>
      <c r="B562" s="5" t="s">
        <v>1111</v>
      </c>
      <c r="C562" s="5" t="s">
        <v>1112</v>
      </c>
    </row>
    <row r="563" spans="1:3">
      <c r="A563" s="5">
        <v>561</v>
      </c>
      <c r="B563" s="5" t="s">
        <v>1113</v>
      </c>
      <c r="C563" s="5" t="s">
        <v>1114</v>
      </c>
    </row>
    <row r="564" spans="1:3">
      <c r="A564" s="5">
        <v>562</v>
      </c>
      <c r="B564" s="5" t="s">
        <v>1115</v>
      </c>
      <c r="C564" s="5" t="s">
        <v>1116</v>
      </c>
    </row>
    <row r="565" spans="1:3">
      <c r="A565" s="5">
        <v>563</v>
      </c>
      <c r="B565" s="5" t="s">
        <v>1117</v>
      </c>
      <c r="C565" s="5" t="s">
        <v>1118</v>
      </c>
    </row>
    <row r="566" spans="1:3">
      <c r="A566" s="5">
        <v>564</v>
      </c>
      <c r="B566" s="5" t="s">
        <v>1119</v>
      </c>
      <c r="C566" s="5" t="s">
        <v>1120</v>
      </c>
    </row>
    <row r="567" spans="1:3">
      <c r="A567" s="5">
        <v>565</v>
      </c>
      <c r="B567" s="5" t="s">
        <v>1121</v>
      </c>
      <c r="C567" s="5" t="s">
        <v>1122</v>
      </c>
    </row>
    <row r="568" spans="1:3">
      <c r="A568" s="5">
        <v>566</v>
      </c>
      <c r="B568" s="5" t="s">
        <v>1123</v>
      </c>
      <c r="C568" s="5" t="s">
        <v>1124</v>
      </c>
    </row>
    <row r="569" spans="1:3">
      <c r="A569" s="5">
        <v>567</v>
      </c>
      <c r="B569" s="5" t="s">
        <v>1125</v>
      </c>
      <c r="C569" s="5" t="s">
        <v>1126</v>
      </c>
    </row>
    <row r="570" spans="1:3">
      <c r="A570" s="5">
        <v>568</v>
      </c>
      <c r="B570" s="5" t="s">
        <v>1127</v>
      </c>
      <c r="C570" s="5" t="s">
        <v>1128</v>
      </c>
    </row>
    <row r="571" spans="1:3">
      <c r="A571" s="5">
        <v>569</v>
      </c>
      <c r="B571" s="5" t="s">
        <v>1129</v>
      </c>
      <c r="C571" s="5" t="s">
        <v>1130</v>
      </c>
    </row>
    <row r="572" spans="1:3">
      <c r="A572" s="5">
        <v>570</v>
      </c>
      <c r="B572" s="5" t="s">
        <v>1131</v>
      </c>
      <c r="C572" s="5" t="s">
        <v>1132</v>
      </c>
    </row>
    <row r="573" spans="1:3">
      <c r="A573" s="5">
        <v>571</v>
      </c>
      <c r="B573" s="5" t="s">
        <v>1133</v>
      </c>
      <c r="C573" s="5" t="s">
        <v>1134</v>
      </c>
    </row>
    <row r="574" spans="1:3">
      <c r="A574" s="5">
        <v>572</v>
      </c>
      <c r="B574" s="5" t="s">
        <v>1135</v>
      </c>
      <c r="C574" s="5" t="s">
        <v>1136</v>
      </c>
    </row>
    <row r="575" spans="1:3">
      <c r="A575" s="5">
        <v>573</v>
      </c>
      <c r="B575" s="5" t="s">
        <v>1137</v>
      </c>
      <c r="C575" s="5" t="s">
        <v>1138</v>
      </c>
    </row>
    <row r="576" spans="1:3">
      <c r="A576" s="5">
        <v>574</v>
      </c>
      <c r="B576" s="5" t="s">
        <v>1139</v>
      </c>
      <c r="C576" s="5" t="s">
        <v>1140</v>
      </c>
    </row>
    <row r="577" spans="1:3">
      <c r="A577" s="5">
        <v>575</v>
      </c>
      <c r="B577" s="5" t="s">
        <v>1141</v>
      </c>
      <c r="C577" s="5" t="s">
        <v>1142</v>
      </c>
    </row>
    <row r="578" spans="1:3">
      <c r="A578" s="5">
        <v>576</v>
      </c>
      <c r="B578" s="5" t="s">
        <v>1143</v>
      </c>
      <c r="C578" s="5" t="s">
        <v>1144</v>
      </c>
    </row>
    <row r="579" spans="1:3">
      <c r="A579" s="5">
        <v>577</v>
      </c>
      <c r="B579" s="5" t="s">
        <v>1145</v>
      </c>
      <c r="C579" s="5" t="s">
        <v>1146</v>
      </c>
    </row>
    <row r="580" spans="1:3">
      <c r="A580" s="5">
        <v>578</v>
      </c>
      <c r="B580" s="5" t="s">
        <v>1147</v>
      </c>
      <c r="C580" s="5" t="s">
        <v>1148</v>
      </c>
    </row>
    <row r="581" spans="1:3">
      <c r="A581" s="5">
        <v>579</v>
      </c>
      <c r="B581" s="5" t="s">
        <v>1149</v>
      </c>
      <c r="C581" s="5" t="s">
        <v>1150</v>
      </c>
    </row>
    <row r="582" spans="1:3">
      <c r="A582" s="5">
        <v>580</v>
      </c>
      <c r="B582" s="5" t="s">
        <v>1151</v>
      </c>
      <c r="C582" s="5" t="s">
        <v>1152</v>
      </c>
    </row>
    <row r="583" spans="1:3">
      <c r="A583" s="5">
        <v>581</v>
      </c>
      <c r="B583" s="5" t="s">
        <v>1153</v>
      </c>
      <c r="C583" s="5" t="s">
        <v>1154</v>
      </c>
    </row>
    <row r="584" spans="1:3">
      <c r="A584" s="5">
        <v>582</v>
      </c>
      <c r="B584" s="5" t="s">
        <v>1155</v>
      </c>
      <c r="C584" s="5" t="s">
        <v>1156</v>
      </c>
    </row>
    <row r="585" spans="1:3">
      <c r="A585" s="5">
        <v>583</v>
      </c>
      <c r="B585" s="5" t="s">
        <v>1157</v>
      </c>
      <c r="C585" s="5" t="s">
        <v>1158</v>
      </c>
    </row>
    <row r="586" spans="1:3">
      <c r="A586" s="5">
        <v>584</v>
      </c>
      <c r="B586" s="5" t="s">
        <v>829</v>
      </c>
      <c r="C586" s="5" t="s">
        <v>1159</v>
      </c>
    </row>
    <row r="587" spans="1:3">
      <c r="A587" s="5">
        <v>585</v>
      </c>
      <c r="B587" s="5" t="s">
        <v>1160</v>
      </c>
      <c r="C587" s="5" t="s">
        <v>1161</v>
      </c>
    </row>
    <row r="588" spans="1:3">
      <c r="A588" s="5">
        <v>586</v>
      </c>
      <c r="B588" s="5" t="s">
        <v>1162</v>
      </c>
      <c r="C588" s="5" t="s">
        <v>1163</v>
      </c>
    </row>
    <row r="589" spans="1:3">
      <c r="A589" s="5">
        <v>587</v>
      </c>
      <c r="B589" s="5" t="s">
        <v>1164</v>
      </c>
      <c r="C589" s="5" t="s">
        <v>1165</v>
      </c>
    </row>
    <row r="590" spans="1:3">
      <c r="A590" s="5">
        <v>588</v>
      </c>
      <c r="B590" s="5" t="s">
        <v>12</v>
      </c>
      <c r="C590" s="5" t="s">
        <v>1166</v>
      </c>
    </row>
    <row r="591" spans="1:3">
      <c r="A591" s="5">
        <v>589</v>
      </c>
      <c r="B591" s="5" t="s">
        <v>1167</v>
      </c>
      <c r="C591" s="5" t="s">
        <v>1168</v>
      </c>
    </row>
    <row r="592" spans="1:3">
      <c r="A592" s="5">
        <v>590</v>
      </c>
      <c r="B592" s="5" t="s">
        <v>1169</v>
      </c>
      <c r="C592" s="5" t="s">
        <v>344</v>
      </c>
    </row>
    <row r="593" spans="1:3">
      <c r="A593" s="5">
        <v>591</v>
      </c>
      <c r="B593" s="5" t="s">
        <v>1170</v>
      </c>
      <c r="C593" s="5" t="s">
        <v>1171</v>
      </c>
    </row>
    <row r="594" spans="1:3">
      <c r="A594" s="5">
        <v>592</v>
      </c>
      <c r="B594" s="5" t="s">
        <v>1172</v>
      </c>
      <c r="C594" s="5" t="s">
        <v>1173</v>
      </c>
    </row>
    <row r="595" spans="1:3">
      <c r="A595" s="5">
        <v>593</v>
      </c>
      <c r="B595" s="5" t="s">
        <v>1174</v>
      </c>
      <c r="C595" s="5" t="s">
        <v>1175</v>
      </c>
    </row>
    <row r="596" spans="1:3">
      <c r="A596" s="5">
        <v>594</v>
      </c>
      <c r="B596" s="5" t="s">
        <v>1176</v>
      </c>
      <c r="C596" s="5" t="s">
        <v>1177</v>
      </c>
    </row>
    <row r="597" spans="1:3">
      <c r="A597" s="5">
        <v>595</v>
      </c>
      <c r="B597" s="5" t="s">
        <v>1178</v>
      </c>
      <c r="C597" s="5" t="s">
        <v>1179</v>
      </c>
    </row>
    <row r="598" spans="1:3">
      <c r="A598" s="5">
        <v>596</v>
      </c>
      <c r="B598" s="5" t="s">
        <v>1180</v>
      </c>
      <c r="C598" s="5" t="s">
        <v>1181</v>
      </c>
    </row>
    <row r="599" spans="1:3">
      <c r="A599" s="5">
        <v>597</v>
      </c>
      <c r="B599" s="5" t="s">
        <v>1182</v>
      </c>
      <c r="C599" s="5" t="s">
        <v>1183</v>
      </c>
    </row>
    <row r="600" spans="1:3">
      <c r="A600" s="5">
        <v>598</v>
      </c>
      <c r="B600" s="5" t="s">
        <v>1184</v>
      </c>
      <c r="C600" s="5" t="s">
        <v>1185</v>
      </c>
    </row>
    <row r="601" spans="1:3">
      <c r="A601" s="5">
        <v>599</v>
      </c>
      <c r="B601" s="5" t="s">
        <v>1186</v>
      </c>
      <c r="C601" s="5" t="s">
        <v>1187</v>
      </c>
    </row>
    <row r="602" spans="1:3">
      <c r="A602" s="5">
        <v>600</v>
      </c>
      <c r="B602" s="5" t="s">
        <v>1188</v>
      </c>
      <c r="C602" s="5" t="s">
        <v>1189</v>
      </c>
    </row>
    <row r="603" spans="1:3">
      <c r="A603" s="5">
        <v>601</v>
      </c>
      <c r="B603" s="5" t="s">
        <v>1190</v>
      </c>
      <c r="C603" s="5" t="s">
        <v>1191</v>
      </c>
    </row>
    <row r="604" spans="1:3">
      <c r="A604" s="5">
        <v>602</v>
      </c>
      <c r="B604" s="5" t="s">
        <v>1192</v>
      </c>
      <c r="C604" s="5" t="s">
        <v>1193</v>
      </c>
    </row>
    <row r="605" spans="1:3">
      <c r="A605" s="5">
        <v>603</v>
      </c>
      <c r="B605" s="5" t="s">
        <v>1194</v>
      </c>
      <c r="C605" s="5" t="s">
        <v>1195</v>
      </c>
    </row>
    <row r="606" spans="1:3">
      <c r="A606" s="5">
        <v>604</v>
      </c>
      <c r="B606" s="5" t="s">
        <v>1196</v>
      </c>
      <c r="C606" s="5" t="s">
        <v>1197</v>
      </c>
    </row>
    <row r="607" spans="1:3">
      <c r="A607" s="5">
        <v>605</v>
      </c>
      <c r="B607" s="5" t="s">
        <v>1198</v>
      </c>
      <c r="C607" s="5" t="s">
        <v>1199</v>
      </c>
    </row>
    <row r="608" spans="1:3">
      <c r="A608" s="5">
        <v>606</v>
      </c>
      <c r="B608" s="5" t="s">
        <v>1200</v>
      </c>
      <c r="C608" s="5" t="s">
        <v>1201</v>
      </c>
    </row>
    <row r="609" spans="1:3">
      <c r="A609" s="5">
        <v>607</v>
      </c>
      <c r="B609" s="5" t="s">
        <v>1202</v>
      </c>
      <c r="C609" s="5" t="s">
        <v>1203</v>
      </c>
    </row>
    <row r="610" spans="1:3">
      <c r="A610" s="5">
        <v>608</v>
      </c>
      <c r="B610" s="5" t="s">
        <v>1204</v>
      </c>
      <c r="C610" s="5" t="s">
        <v>1205</v>
      </c>
    </row>
    <row r="611" spans="1:3">
      <c r="A611" s="5">
        <v>609</v>
      </c>
      <c r="B611" s="5" t="s">
        <v>1206</v>
      </c>
      <c r="C611" s="5" t="s">
        <v>1207</v>
      </c>
    </row>
    <row r="612" spans="1:3">
      <c r="A612" s="5">
        <v>610</v>
      </c>
      <c r="B612" s="5" t="s">
        <v>1208</v>
      </c>
      <c r="C612" s="5" t="s">
        <v>1209</v>
      </c>
    </row>
    <row r="613" spans="1:3">
      <c r="A613" s="5">
        <v>611</v>
      </c>
      <c r="B613" s="5" t="s">
        <v>1210</v>
      </c>
      <c r="C613" s="5" t="s">
        <v>1211</v>
      </c>
    </row>
    <row r="614" spans="1:3">
      <c r="A614" s="5">
        <v>612</v>
      </c>
      <c r="B614" s="5" t="s">
        <v>1212</v>
      </c>
      <c r="C614" s="5" t="s">
        <v>1213</v>
      </c>
    </row>
    <row r="615" spans="1:3">
      <c r="A615" s="5">
        <v>613</v>
      </c>
      <c r="B615" s="5" t="s">
        <v>1214</v>
      </c>
      <c r="C615" s="5" t="s">
        <v>1215</v>
      </c>
    </row>
    <row r="616" spans="1:3">
      <c r="A616" s="5">
        <v>614</v>
      </c>
      <c r="B616" s="5" t="s">
        <v>1216</v>
      </c>
      <c r="C616" s="5" t="s">
        <v>108</v>
      </c>
    </row>
    <row r="617" spans="1:3">
      <c r="A617" s="5">
        <v>615</v>
      </c>
      <c r="B617" s="5" t="s">
        <v>1217</v>
      </c>
      <c r="C617" s="5" t="s">
        <v>1218</v>
      </c>
    </row>
    <row r="618" spans="1:3">
      <c r="A618" s="5">
        <v>616</v>
      </c>
      <c r="B618" s="5" t="s">
        <v>1219</v>
      </c>
      <c r="C618" s="5" t="s">
        <v>1220</v>
      </c>
    </row>
    <row r="619" spans="1:3">
      <c r="A619" s="5">
        <v>617</v>
      </c>
      <c r="B619" s="5" t="s">
        <v>1221</v>
      </c>
      <c r="C619" s="5" t="s">
        <v>1222</v>
      </c>
    </row>
    <row r="620" spans="1:3">
      <c r="A620" s="5">
        <v>618</v>
      </c>
      <c r="B620" s="5" t="s">
        <v>1223</v>
      </c>
      <c r="C620" s="5" t="s">
        <v>1224</v>
      </c>
    </row>
    <row r="621" spans="1:3">
      <c r="A621" s="5">
        <v>619</v>
      </c>
      <c r="B621" s="5" t="s">
        <v>1225</v>
      </c>
      <c r="C621" s="5" t="s">
        <v>1226</v>
      </c>
    </row>
    <row r="622" spans="1:3">
      <c r="A622" s="5">
        <v>620</v>
      </c>
      <c r="B622" s="5" t="s">
        <v>1227</v>
      </c>
      <c r="C622" s="5" t="s">
        <v>1228</v>
      </c>
    </row>
    <row r="623" spans="1:3">
      <c r="A623" s="5">
        <v>621</v>
      </c>
      <c r="B623" s="5" t="s">
        <v>1229</v>
      </c>
      <c r="C623" s="5" t="s">
        <v>1230</v>
      </c>
    </row>
    <row r="624" spans="1:3">
      <c r="A624" s="5">
        <v>622</v>
      </c>
      <c r="B624" s="5" t="s">
        <v>1231</v>
      </c>
      <c r="C624" s="5" t="s">
        <v>1232</v>
      </c>
    </row>
    <row r="625" spans="1:3">
      <c r="A625" s="5">
        <v>623</v>
      </c>
      <c r="B625" s="5" t="s">
        <v>1233</v>
      </c>
      <c r="C625" s="5" t="s">
        <v>666</v>
      </c>
    </row>
    <row r="626" spans="1:3">
      <c r="A626" s="5">
        <v>624</v>
      </c>
      <c r="B626" s="5" t="s">
        <v>1234</v>
      </c>
      <c r="C626" s="5" t="s">
        <v>1235</v>
      </c>
    </row>
    <row r="627" spans="1:3">
      <c r="A627" s="5">
        <v>625</v>
      </c>
      <c r="B627" s="5" t="s">
        <v>1236</v>
      </c>
      <c r="C627" s="5" t="s">
        <v>1237</v>
      </c>
    </row>
    <row r="628" spans="1:3">
      <c r="A628" s="5">
        <v>626</v>
      </c>
      <c r="B628" s="5" t="s">
        <v>1238</v>
      </c>
      <c r="C628" s="5" t="s">
        <v>1239</v>
      </c>
    </row>
    <row r="629" spans="1:3">
      <c r="A629" s="5">
        <v>627</v>
      </c>
      <c r="B629" s="5" t="s">
        <v>1240</v>
      </c>
      <c r="C629" s="5" t="s">
        <v>1241</v>
      </c>
    </row>
    <row r="630" spans="1:3">
      <c r="A630" s="5">
        <v>628</v>
      </c>
      <c r="B630" s="5" t="s">
        <v>1242</v>
      </c>
      <c r="C630" s="5" t="s">
        <v>1243</v>
      </c>
    </row>
    <row r="631" spans="1:3">
      <c r="A631" s="5">
        <v>629</v>
      </c>
      <c r="B631" s="5" t="s">
        <v>1244</v>
      </c>
      <c r="C631" s="5" t="s">
        <v>1245</v>
      </c>
    </row>
    <row r="632" spans="1:3">
      <c r="A632" s="5">
        <v>630</v>
      </c>
      <c r="B632" s="5" t="s">
        <v>1246</v>
      </c>
      <c r="C632" s="5" t="s">
        <v>1247</v>
      </c>
    </row>
    <row r="633" spans="1:3">
      <c r="A633" s="5">
        <v>631</v>
      </c>
      <c r="B633" s="5" t="s">
        <v>1248</v>
      </c>
      <c r="C633" s="5" t="s">
        <v>1249</v>
      </c>
    </row>
    <row r="634" spans="1:3">
      <c r="A634" s="5">
        <v>632</v>
      </c>
      <c r="B634" s="5" t="s">
        <v>1250</v>
      </c>
      <c r="C634" s="5" t="s">
        <v>1251</v>
      </c>
    </row>
    <row r="635" spans="1:3">
      <c r="A635" s="5">
        <v>633</v>
      </c>
      <c r="B635" s="5" t="s">
        <v>1252</v>
      </c>
      <c r="C635" s="5" t="s">
        <v>1253</v>
      </c>
    </row>
    <row r="636" spans="1:3">
      <c r="A636" s="5">
        <v>634</v>
      </c>
      <c r="B636" s="5" t="s">
        <v>1254</v>
      </c>
      <c r="C636" s="5" t="s">
        <v>1255</v>
      </c>
    </row>
    <row r="637" spans="1:3">
      <c r="A637" s="5">
        <v>635</v>
      </c>
      <c r="B637" s="5" t="s">
        <v>1256</v>
      </c>
      <c r="C637" s="5" t="s">
        <v>1257</v>
      </c>
    </row>
    <row r="638" spans="1:3">
      <c r="A638" s="5">
        <v>636</v>
      </c>
      <c r="B638" s="5" t="s">
        <v>1258</v>
      </c>
      <c r="C638" s="5" t="s">
        <v>1259</v>
      </c>
    </row>
    <row r="639" spans="1:3">
      <c r="A639" s="5">
        <v>637</v>
      </c>
      <c r="B639" s="5" t="s">
        <v>1260</v>
      </c>
      <c r="C639" s="5" t="s">
        <v>1261</v>
      </c>
    </row>
    <row r="640" spans="1:3">
      <c r="A640" s="5">
        <v>638</v>
      </c>
      <c r="B640" s="5" t="s">
        <v>1262</v>
      </c>
      <c r="C640" s="5" t="s">
        <v>1263</v>
      </c>
    </row>
    <row r="641" spans="1:3">
      <c r="A641" s="5">
        <v>639</v>
      </c>
      <c r="B641" s="5" t="s">
        <v>1264</v>
      </c>
      <c r="C641" s="5" t="s">
        <v>1265</v>
      </c>
    </row>
    <row r="642" spans="1:3">
      <c r="A642" s="5">
        <v>640</v>
      </c>
      <c r="B642" s="5" t="s">
        <v>1266</v>
      </c>
      <c r="C642" s="5" t="s">
        <v>1267</v>
      </c>
    </row>
    <row r="643" spans="1:3">
      <c r="A643" s="5">
        <v>641</v>
      </c>
      <c r="B643" s="5" t="s">
        <v>1268</v>
      </c>
      <c r="C643" s="5" t="s">
        <v>1269</v>
      </c>
    </row>
    <row r="644" spans="1:3">
      <c r="A644" s="5">
        <v>642</v>
      </c>
      <c r="B644" s="5" t="s">
        <v>1270</v>
      </c>
      <c r="C644" s="5" t="s">
        <v>1271</v>
      </c>
    </row>
    <row r="645" spans="1:3">
      <c r="A645" s="5">
        <v>643</v>
      </c>
      <c r="B645" s="5" t="s">
        <v>1272</v>
      </c>
      <c r="C645" s="5" t="s">
        <v>1273</v>
      </c>
    </row>
    <row r="646" spans="1:3">
      <c r="A646" s="5">
        <v>644</v>
      </c>
      <c r="B646" s="5" t="s">
        <v>1274</v>
      </c>
      <c r="C646" s="5" t="s">
        <v>1275</v>
      </c>
    </row>
    <row r="647" spans="1:3">
      <c r="A647" s="5">
        <v>645</v>
      </c>
      <c r="B647" s="5" t="s">
        <v>1276</v>
      </c>
      <c r="C647" s="5" t="s">
        <v>1277</v>
      </c>
    </row>
    <row r="648" spans="1:3">
      <c r="A648" s="5">
        <v>646</v>
      </c>
      <c r="B648" s="5" t="s">
        <v>1278</v>
      </c>
      <c r="C648" s="5" t="s">
        <v>1279</v>
      </c>
    </row>
    <row r="649" spans="1:3">
      <c r="A649" s="5">
        <v>647</v>
      </c>
      <c r="B649" s="5" t="s">
        <v>1280</v>
      </c>
      <c r="C649" s="5" t="s">
        <v>1281</v>
      </c>
    </row>
    <row r="650" spans="1:3">
      <c r="A650" s="5">
        <v>648</v>
      </c>
      <c r="B650" s="5" t="s">
        <v>1282</v>
      </c>
      <c r="C650" s="5" t="s">
        <v>1283</v>
      </c>
    </row>
    <row r="651" spans="1:3">
      <c r="A651" s="5">
        <v>649</v>
      </c>
      <c r="B651" s="5" t="s">
        <v>1284</v>
      </c>
      <c r="C651" s="5" t="s">
        <v>1285</v>
      </c>
    </row>
    <row r="652" spans="1:3">
      <c r="A652" s="5">
        <v>650</v>
      </c>
      <c r="B652" s="5" t="s">
        <v>1286</v>
      </c>
      <c r="C652" s="5" t="s">
        <v>1287</v>
      </c>
    </row>
    <row r="653" spans="1:3">
      <c r="A653" s="5">
        <v>651</v>
      </c>
      <c r="B653" s="5" t="s">
        <v>1288</v>
      </c>
      <c r="C653" s="5" t="s">
        <v>1289</v>
      </c>
    </row>
    <row r="654" spans="1:3">
      <c r="A654" s="5">
        <v>652</v>
      </c>
      <c r="B654" s="5" t="s">
        <v>1290</v>
      </c>
      <c r="C654" s="5" t="s">
        <v>1291</v>
      </c>
    </row>
    <row r="655" spans="1:3">
      <c r="A655" s="5">
        <v>653</v>
      </c>
      <c r="B655" s="5" t="s">
        <v>1292</v>
      </c>
      <c r="C655" s="5" t="s">
        <v>1293</v>
      </c>
    </row>
    <row r="656" spans="1:3">
      <c r="A656" s="5">
        <v>654</v>
      </c>
      <c r="B656" s="5" t="s">
        <v>1294</v>
      </c>
      <c r="C656" s="5" t="s">
        <v>1295</v>
      </c>
    </row>
    <row r="657" spans="1:3">
      <c r="A657" s="5">
        <v>655</v>
      </c>
      <c r="B657" s="5" t="s">
        <v>1296</v>
      </c>
      <c r="C657" s="5" t="s">
        <v>1297</v>
      </c>
    </row>
    <row r="658" spans="1:3">
      <c r="A658" s="5">
        <v>656</v>
      </c>
      <c r="B658" s="5" t="s">
        <v>1298</v>
      </c>
      <c r="C658" s="5" t="s">
        <v>1299</v>
      </c>
    </row>
    <row r="659" spans="1:3">
      <c r="A659" s="5">
        <v>657</v>
      </c>
      <c r="B659" s="5" t="s">
        <v>1300</v>
      </c>
      <c r="C659" s="5" t="s">
        <v>1301</v>
      </c>
    </row>
    <row r="660" spans="1:3">
      <c r="A660" s="5">
        <v>658</v>
      </c>
      <c r="B660" s="5" t="s">
        <v>1302</v>
      </c>
      <c r="C660" s="5" t="s">
        <v>1303</v>
      </c>
    </row>
    <row r="661" spans="1:3">
      <c r="A661" s="5">
        <v>659</v>
      </c>
      <c r="B661" s="5" t="s">
        <v>1304</v>
      </c>
      <c r="C661" s="5" t="s">
        <v>1305</v>
      </c>
    </row>
    <row r="662" spans="1:3">
      <c r="A662" s="5">
        <v>660</v>
      </c>
      <c r="B662" s="5" t="s">
        <v>1306</v>
      </c>
      <c r="C662" s="5" t="s">
        <v>1307</v>
      </c>
    </row>
    <row r="663" spans="1:3">
      <c r="A663" s="5">
        <v>661</v>
      </c>
      <c r="B663" s="5" t="s">
        <v>1308</v>
      </c>
      <c r="C663" s="5" t="s">
        <v>677</v>
      </c>
    </row>
    <row r="664" spans="1:3">
      <c r="A664" s="5">
        <v>662</v>
      </c>
      <c r="B664" s="5" t="s">
        <v>1309</v>
      </c>
      <c r="C664" s="5" t="s">
        <v>1310</v>
      </c>
    </row>
    <row r="665" spans="1:3">
      <c r="A665" s="5">
        <v>663</v>
      </c>
      <c r="B665" s="5" t="s">
        <v>1311</v>
      </c>
      <c r="C665" s="5" t="s">
        <v>1312</v>
      </c>
    </row>
    <row r="666" spans="1:3">
      <c r="A666" s="5">
        <v>664</v>
      </c>
      <c r="B666" s="5" t="s">
        <v>1313</v>
      </c>
      <c r="C666" s="5" t="s">
        <v>1314</v>
      </c>
    </row>
    <row r="667" spans="1:3">
      <c r="A667" s="5">
        <v>665</v>
      </c>
      <c r="B667" s="5" t="s">
        <v>1315</v>
      </c>
      <c r="C667" s="5" t="s">
        <v>834</v>
      </c>
    </row>
    <row r="668" spans="1:3">
      <c r="A668" s="5">
        <v>666</v>
      </c>
      <c r="B668" s="5" t="s">
        <v>1316</v>
      </c>
      <c r="C668" s="5" t="s">
        <v>1317</v>
      </c>
    </row>
    <row r="669" spans="1:3">
      <c r="A669" s="5">
        <v>667</v>
      </c>
      <c r="B669" s="5" t="s">
        <v>1318</v>
      </c>
      <c r="C669" s="5" t="s">
        <v>1319</v>
      </c>
    </row>
    <row r="670" spans="1:3">
      <c r="A670" s="5">
        <v>668</v>
      </c>
      <c r="B670" s="5" t="s">
        <v>1320</v>
      </c>
      <c r="C670" s="5" t="s">
        <v>1321</v>
      </c>
    </row>
    <row r="671" spans="1:3">
      <c r="A671" s="5">
        <v>669</v>
      </c>
      <c r="B671" s="5" t="s">
        <v>1322</v>
      </c>
      <c r="C671" s="5" t="s">
        <v>1323</v>
      </c>
    </row>
    <row r="672" spans="1:3">
      <c r="A672" s="5">
        <v>670</v>
      </c>
      <c r="B672" s="5" t="s">
        <v>1324</v>
      </c>
      <c r="C672" s="5" t="s">
        <v>1325</v>
      </c>
    </row>
    <row r="673" spans="1:3">
      <c r="A673" s="5">
        <v>671</v>
      </c>
      <c r="B673" s="5" t="s">
        <v>1326</v>
      </c>
      <c r="C673" s="5" t="s">
        <v>1327</v>
      </c>
    </row>
    <row r="674" spans="1:3">
      <c r="A674" s="5">
        <v>672</v>
      </c>
      <c r="B674" s="5" t="s">
        <v>1328</v>
      </c>
      <c r="C674" s="5" t="s">
        <v>1329</v>
      </c>
    </row>
    <row r="675" spans="1:3">
      <c r="A675" s="5">
        <v>673</v>
      </c>
      <c r="B675" s="5" t="s">
        <v>1330</v>
      </c>
      <c r="C675" s="5" t="s">
        <v>1331</v>
      </c>
    </row>
    <row r="676" spans="1:3">
      <c r="A676" s="5">
        <v>674</v>
      </c>
      <c r="B676" s="5" t="s">
        <v>1332</v>
      </c>
      <c r="C676" s="5" t="s">
        <v>1333</v>
      </c>
    </row>
    <row r="677" spans="1:3">
      <c r="A677" s="5">
        <v>675</v>
      </c>
      <c r="B677" s="5" t="s">
        <v>1334</v>
      </c>
      <c r="C677" s="5" t="s">
        <v>761</v>
      </c>
    </row>
    <row r="678" spans="1:3">
      <c r="A678" s="5">
        <v>676</v>
      </c>
      <c r="B678" s="5" t="s">
        <v>1335</v>
      </c>
      <c r="C678" s="5" t="s">
        <v>59</v>
      </c>
    </row>
    <row r="679" spans="1:3">
      <c r="A679" s="5">
        <v>677</v>
      </c>
      <c r="B679" s="5" t="s">
        <v>1336</v>
      </c>
      <c r="C679" s="5" t="s">
        <v>1337</v>
      </c>
    </row>
    <row r="680" spans="1:3">
      <c r="A680" s="5">
        <v>678</v>
      </c>
      <c r="B680" s="5" t="s">
        <v>1338</v>
      </c>
      <c r="C680" s="5" t="s">
        <v>1339</v>
      </c>
    </row>
    <row r="681" spans="1:3">
      <c r="A681" s="5">
        <v>679</v>
      </c>
      <c r="B681" s="5" t="s">
        <v>1340</v>
      </c>
      <c r="C681" s="5" t="s">
        <v>1341</v>
      </c>
    </row>
    <row r="682" spans="1:3">
      <c r="A682" s="5">
        <v>680</v>
      </c>
      <c r="B682" s="5" t="s">
        <v>1342</v>
      </c>
      <c r="C682" s="5" t="s">
        <v>1343</v>
      </c>
    </row>
    <row r="683" spans="1:3">
      <c r="A683" s="5">
        <v>681</v>
      </c>
      <c r="B683" s="5" t="s">
        <v>1344</v>
      </c>
      <c r="C683" s="5" t="s">
        <v>1345</v>
      </c>
    </row>
    <row r="684" spans="1:3">
      <c r="A684" s="5">
        <v>682</v>
      </c>
      <c r="B684" s="5" t="s">
        <v>1346</v>
      </c>
      <c r="C684" s="5" t="s">
        <v>1347</v>
      </c>
    </row>
    <row r="685" spans="1:3">
      <c r="A685" s="5">
        <v>683</v>
      </c>
      <c r="B685" s="5" t="s">
        <v>1348</v>
      </c>
      <c r="C685" s="5" t="s">
        <v>1349</v>
      </c>
    </row>
  </sheetData>
  <mergeCells count="1">
    <mergeCell ref="A1:C1"/>
  </mergeCells>
  <conditionalFormatting sqref="A1">
    <cfRule type="duplicateValues" dxfId="0" priority="2"/>
  </conditionalFormatting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happy</cp:lastModifiedBy>
  <dcterms:created xsi:type="dcterms:W3CDTF">2023-12-12T01:06:57Z</dcterms:created>
  <dcterms:modified xsi:type="dcterms:W3CDTF">2023-12-12T01:09:41Z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223B8EC7D6934AA5A885573D9A06002A_11</vt:lpwstr>
  </property>
  <property fmtid="{D5CDD505-2E9C-101B-9397-08002B2CF9AE}" pid="3" name="KSOProductBuildVer">
    <vt:lpwstr>2052-12.1.0.15712</vt:lpwstr>
  </property>
</Properties>
</file>