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合格" sheetId="1" r:id="rId1"/>
  </sheets>
  <definedNames>
    <definedName name="_xlnm._FilterDatabase" localSheetId="0" hidden="1">合格!$A$1:$D$126</definedName>
    <definedName name="_xlnm.Print_Titles" localSheetId="0">合格!$1:$2</definedName>
  </definedNames>
  <calcPr calcId="144525"/>
</workbook>
</file>

<file path=xl/sharedStrings.xml><?xml version="1.0" encoding="utf-8"?>
<sst xmlns="http://schemas.openxmlformats.org/spreadsheetml/2006/main" count="129" uniqueCount="129">
  <si>
    <t>宽城区2023年公开招聘“社工岗”普通工作人员
笔试考生名单</t>
  </si>
  <si>
    <t>序号</t>
  </si>
  <si>
    <t>姓名</t>
  </si>
  <si>
    <t>考场号</t>
  </si>
  <si>
    <t>考号</t>
  </si>
  <si>
    <t>马莹莹</t>
  </si>
  <si>
    <t>邹明轩</t>
  </si>
  <si>
    <t>刘峻岐</t>
  </si>
  <si>
    <t>朱明轩</t>
  </si>
  <si>
    <t>周广龙</t>
  </si>
  <si>
    <t>计佳璐</t>
  </si>
  <si>
    <t>李佳荫</t>
  </si>
  <si>
    <t>钟笑岩</t>
  </si>
  <si>
    <t>金毓祺</t>
  </si>
  <si>
    <t>房野</t>
  </si>
  <si>
    <t>张宇忻</t>
  </si>
  <si>
    <t>刘微</t>
  </si>
  <si>
    <t>陈晓婉</t>
  </si>
  <si>
    <t>李卓</t>
  </si>
  <si>
    <t>肖明</t>
  </si>
  <si>
    <t>关婷婷</t>
  </si>
  <si>
    <t>董艳娇</t>
  </si>
  <si>
    <t>张宇平</t>
  </si>
  <si>
    <t>王心茹</t>
  </si>
  <si>
    <t>辛霁耘</t>
  </si>
  <si>
    <t>邵会超</t>
  </si>
  <si>
    <t>周洋</t>
  </si>
  <si>
    <t>吕琳</t>
  </si>
  <si>
    <t>闫晶莹</t>
  </si>
  <si>
    <t>陈香彤</t>
  </si>
  <si>
    <t>董婧弘</t>
  </si>
  <si>
    <t>张新敏</t>
  </si>
  <si>
    <t>姜娜</t>
  </si>
  <si>
    <t>巫迪雅</t>
  </si>
  <si>
    <t>李梅</t>
  </si>
  <si>
    <t>齐琳</t>
  </si>
  <si>
    <t>曹媛媛</t>
  </si>
  <si>
    <t>陈春苗</t>
  </si>
  <si>
    <t>程石</t>
  </si>
  <si>
    <t>毕娜</t>
  </si>
  <si>
    <t>虞莹</t>
  </si>
  <si>
    <t>曲丹丹</t>
  </si>
  <si>
    <t>权小惠</t>
  </si>
  <si>
    <t>都业婷</t>
  </si>
  <si>
    <t>李  泽</t>
  </si>
  <si>
    <t>杨  鸣</t>
  </si>
  <si>
    <t>刘  阳</t>
  </si>
  <si>
    <t>李昕梓</t>
  </si>
  <si>
    <t>高灿斌</t>
  </si>
  <si>
    <t>李严男</t>
  </si>
  <si>
    <t>祁思羽</t>
  </si>
  <si>
    <t>姜志昊</t>
  </si>
  <si>
    <t>李金珊</t>
  </si>
  <si>
    <t>唐  韵</t>
  </si>
  <si>
    <t>胡晓强</t>
  </si>
  <si>
    <t>代思宇</t>
  </si>
  <si>
    <t>田  淼</t>
  </si>
  <si>
    <t>杨  贺</t>
  </si>
  <si>
    <t>何佳丞</t>
  </si>
  <si>
    <t>王维</t>
  </si>
  <si>
    <t>姜颖</t>
  </si>
  <si>
    <t>张溪芮</t>
  </si>
  <si>
    <t>赵书倩</t>
  </si>
  <si>
    <t>常译文</t>
  </si>
  <si>
    <t>李美佳</t>
  </si>
  <si>
    <t>王琳琳</t>
  </si>
  <si>
    <t>赵乐</t>
  </si>
  <si>
    <t>赵娅序</t>
  </si>
  <si>
    <t>徐杨</t>
  </si>
  <si>
    <t>连小莹</t>
  </si>
  <si>
    <t>姜博仁</t>
  </si>
  <si>
    <t>姜姝雯</t>
  </si>
  <si>
    <t>李佳静</t>
  </si>
  <si>
    <t>马美同</t>
  </si>
  <si>
    <t>陈月</t>
  </si>
  <si>
    <t>李丹</t>
  </si>
  <si>
    <t>刘依瑶</t>
  </si>
  <si>
    <t>孙桢泉</t>
  </si>
  <si>
    <t>王肇荟</t>
  </si>
  <si>
    <t>马立婷</t>
  </si>
  <si>
    <t>田佳文</t>
  </si>
  <si>
    <t>温雪莹</t>
  </si>
  <si>
    <t>张馨元</t>
  </si>
  <si>
    <t>曲笛</t>
  </si>
  <si>
    <t>应冬雪</t>
  </si>
  <si>
    <t>田沐曦</t>
  </si>
  <si>
    <t>李敏</t>
  </si>
  <si>
    <t>赵庆龙</t>
  </si>
  <si>
    <t>陈俊羽</t>
  </si>
  <si>
    <t>张宇</t>
  </si>
  <si>
    <t>杨淑卉</t>
  </si>
  <si>
    <t>刘亦菲</t>
  </si>
  <si>
    <t>谢媛</t>
  </si>
  <si>
    <t>杨硕</t>
  </si>
  <si>
    <t>于佳民</t>
  </si>
  <si>
    <t>邵晓雪</t>
  </si>
  <si>
    <t>安育莹</t>
  </si>
  <si>
    <t>李东男</t>
  </si>
  <si>
    <t>何立爽</t>
  </si>
  <si>
    <t>彭萍</t>
  </si>
  <si>
    <t>李明洁</t>
  </si>
  <si>
    <t>张博轩</t>
  </si>
  <si>
    <t>吴薇</t>
  </si>
  <si>
    <t>王瀛慧</t>
  </si>
  <si>
    <t>董鹏</t>
  </si>
  <si>
    <t>于航</t>
  </si>
  <si>
    <t>兰爽</t>
  </si>
  <si>
    <t>赵明新</t>
  </si>
  <si>
    <t>熊鑫</t>
  </si>
  <si>
    <t>刘思含</t>
  </si>
  <si>
    <t>李环宇</t>
  </si>
  <si>
    <t>肖伯达</t>
  </si>
  <si>
    <t>郝文珲</t>
  </si>
  <si>
    <t>姜宇</t>
  </si>
  <si>
    <t>李木楠</t>
  </si>
  <si>
    <t>杨晖</t>
  </si>
  <si>
    <t>路金谕</t>
  </si>
  <si>
    <t>周甜甜</t>
  </si>
  <si>
    <t>李明悦</t>
  </si>
  <si>
    <t>张新越</t>
  </si>
  <si>
    <t>高鑫</t>
  </si>
  <si>
    <t>胡楠</t>
  </si>
  <si>
    <t>王恒宇</t>
  </si>
  <si>
    <t>邹爱莲</t>
  </si>
  <si>
    <t>李媛媛</t>
  </si>
  <si>
    <t>张旭</t>
  </si>
  <si>
    <t>刘芳彤</t>
  </si>
  <si>
    <t>王莹莹</t>
  </si>
  <si>
    <t>李佳泽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</si>
</sst>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仿宋_GB2312"/>
      <charset val="134"/>
    </font>
    <font>
      <sz val="72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6"/>
  <sheetViews>
    <sheetView tabSelected="1" workbookViewId="0">
      <selection activeCell="C2" sqref="C2"/>
    </sheetView>
  </sheetViews>
  <sheetFormatPr defaultColWidth="9" defaultRowHeight="23.7" customHeight="1" outlineLevelCol="4"/>
  <cols>
    <col min="1" max="1" width="14.625" style="2" customWidth="1"/>
    <col min="2" max="2" width="26.25" style="2" customWidth="1"/>
    <col min="3" max="3" width="28.375" style="3" customWidth="1"/>
    <col min="4" max="4" width="15.25" style="2" customWidth="1"/>
    <col min="5" max="16384" width="9" style="4"/>
  </cols>
  <sheetData>
    <row r="1" ht="96" customHeight="1" spans="1:5">
      <c r="A1" s="5" t="s">
        <v>0</v>
      </c>
      <c r="B1" s="5"/>
      <c r="C1" s="5"/>
      <c r="D1" s="5"/>
      <c r="E1" s="6"/>
    </row>
    <row r="2" s="1" customFormat="1" ht="46" customHeight="1" spans="1:4">
      <c r="A2" s="7" t="s">
        <v>1</v>
      </c>
      <c r="B2" s="8" t="s">
        <v>2</v>
      </c>
      <c r="C2" s="9" t="s">
        <v>3</v>
      </c>
      <c r="D2" s="10" t="s">
        <v>4</v>
      </c>
    </row>
    <row r="3" ht="18.7" customHeight="1" spans="1:4">
      <c r="A3" s="11">
        <v>1</v>
      </c>
      <c r="B3" s="12" t="s">
        <v>5</v>
      </c>
      <c r="C3" s="13">
        <v>1</v>
      </c>
      <c r="D3" s="14">
        <v>1</v>
      </c>
    </row>
    <row r="4" ht="18.7" customHeight="1" spans="1:4">
      <c r="A4" s="11">
        <v>2</v>
      </c>
      <c r="B4" s="12" t="s">
        <v>6</v>
      </c>
      <c r="C4" s="15"/>
      <c r="D4" s="14">
        <v>2</v>
      </c>
    </row>
    <row r="5" ht="18.7" customHeight="1" spans="1:4">
      <c r="A5" s="11">
        <v>3</v>
      </c>
      <c r="B5" s="12" t="s">
        <v>7</v>
      </c>
      <c r="C5" s="15"/>
      <c r="D5" s="14">
        <v>3</v>
      </c>
    </row>
    <row r="6" ht="18.7" customHeight="1" spans="1:4">
      <c r="A6" s="11">
        <v>4</v>
      </c>
      <c r="B6" s="12" t="s">
        <v>8</v>
      </c>
      <c r="C6" s="15"/>
      <c r="D6" s="14">
        <v>4</v>
      </c>
    </row>
    <row r="7" ht="18.7" customHeight="1" spans="1:4">
      <c r="A7" s="11">
        <v>5</v>
      </c>
      <c r="B7" s="12" t="s">
        <v>9</v>
      </c>
      <c r="C7" s="15"/>
      <c r="D7" s="14">
        <v>5</v>
      </c>
    </row>
    <row r="8" ht="18.7" customHeight="1" spans="1:4">
      <c r="A8" s="11">
        <v>6</v>
      </c>
      <c r="B8" s="12" t="s">
        <v>10</v>
      </c>
      <c r="C8" s="15"/>
      <c r="D8" s="14">
        <v>6</v>
      </c>
    </row>
    <row r="9" ht="18.7" customHeight="1" spans="1:4">
      <c r="A9" s="11">
        <v>7</v>
      </c>
      <c r="B9" s="12" t="s">
        <v>11</v>
      </c>
      <c r="C9" s="15"/>
      <c r="D9" s="14">
        <v>7</v>
      </c>
    </row>
    <row r="10" ht="18.7" customHeight="1" spans="1:4">
      <c r="A10" s="11">
        <v>8</v>
      </c>
      <c r="B10" s="12" t="s">
        <v>12</v>
      </c>
      <c r="C10" s="15"/>
      <c r="D10" s="14">
        <v>8</v>
      </c>
    </row>
    <row r="11" ht="18.7" customHeight="1" spans="1:4">
      <c r="A11" s="11">
        <v>9</v>
      </c>
      <c r="B11" s="12" t="s">
        <v>13</v>
      </c>
      <c r="C11" s="15"/>
      <c r="D11" s="14">
        <v>9</v>
      </c>
    </row>
    <row r="12" ht="18.7" customHeight="1" spans="1:4">
      <c r="A12" s="11">
        <v>10</v>
      </c>
      <c r="B12" s="12" t="s">
        <v>14</v>
      </c>
      <c r="C12" s="15"/>
      <c r="D12" s="14">
        <v>10</v>
      </c>
    </row>
    <row r="13" ht="18.7" customHeight="1" spans="1:4">
      <c r="A13" s="11">
        <v>11</v>
      </c>
      <c r="B13" s="12" t="s">
        <v>15</v>
      </c>
      <c r="C13" s="15"/>
      <c r="D13" s="14">
        <v>11</v>
      </c>
    </row>
    <row r="14" ht="18.7" customHeight="1" spans="1:4">
      <c r="A14" s="11">
        <v>12</v>
      </c>
      <c r="B14" s="12" t="s">
        <v>16</v>
      </c>
      <c r="C14" s="15"/>
      <c r="D14" s="14">
        <v>12</v>
      </c>
    </row>
    <row r="15" ht="18.7" customHeight="1" spans="1:4">
      <c r="A15" s="11">
        <v>13</v>
      </c>
      <c r="B15" s="12" t="s">
        <v>17</v>
      </c>
      <c r="C15" s="15"/>
      <c r="D15" s="14">
        <v>13</v>
      </c>
    </row>
    <row r="16" ht="18.7" customHeight="1" spans="1:4">
      <c r="A16" s="11">
        <v>14</v>
      </c>
      <c r="B16" s="12" t="s">
        <v>18</v>
      </c>
      <c r="C16" s="15"/>
      <c r="D16" s="14">
        <v>14</v>
      </c>
    </row>
    <row r="17" ht="18.7" customHeight="1" spans="1:4">
      <c r="A17" s="11">
        <v>15</v>
      </c>
      <c r="B17" s="12" t="s">
        <v>19</v>
      </c>
      <c r="C17" s="15"/>
      <c r="D17" s="14">
        <v>15</v>
      </c>
    </row>
    <row r="18" ht="18.7" customHeight="1" spans="1:4">
      <c r="A18" s="11">
        <v>16</v>
      </c>
      <c r="B18" s="12" t="s">
        <v>20</v>
      </c>
      <c r="C18" s="15"/>
      <c r="D18" s="14">
        <v>16</v>
      </c>
    </row>
    <row r="19" ht="18.7" customHeight="1" spans="1:4">
      <c r="A19" s="11">
        <v>17</v>
      </c>
      <c r="B19" s="12" t="s">
        <v>21</v>
      </c>
      <c r="C19" s="15"/>
      <c r="D19" s="14">
        <v>17</v>
      </c>
    </row>
    <row r="20" ht="18.7" customHeight="1" spans="1:4">
      <c r="A20" s="11">
        <v>18</v>
      </c>
      <c r="B20" s="12" t="s">
        <v>22</v>
      </c>
      <c r="C20" s="15"/>
      <c r="D20" s="14">
        <v>18</v>
      </c>
    </row>
    <row r="21" ht="18.7" customHeight="1" spans="1:4">
      <c r="A21" s="11">
        <v>19</v>
      </c>
      <c r="B21" s="12" t="s">
        <v>23</v>
      </c>
      <c r="C21" s="15"/>
      <c r="D21" s="14">
        <v>19</v>
      </c>
    </row>
    <row r="22" ht="18.7" customHeight="1" spans="1:4">
      <c r="A22" s="11">
        <v>20</v>
      </c>
      <c r="B22" s="12" t="s">
        <v>24</v>
      </c>
      <c r="C22" s="15"/>
      <c r="D22" s="14">
        <v>20</v>
      </c>
    </row>
    <row r="23" ht="18.7" customHeight="1" spans="1:4">
      <c r="A23" s="11">
        <v>21</v>
      </c>
      <c r="B23" s="12" t="s">
        <v>25</v>
      </c>
      <c r="C23" s="15"/>
      <c r="D23" s="14">
        <v>21</v>
      </c>
    </row>
    <row r="24" ht="18.7" customHeight="1" spans="1:4">
      <c r="A24" s="11">
        <v>22</v>
      </c>
      <c r="B24" s="12" t="s">
        <v>26</v>
      </c>
      <c r="C24" s="15"/>
      <c r="D24" s="14">
        <v>22</v>
      </c>
    </row>
    <row r="25" ht="18.7" customHeight="1" spans="1:4">
      <c r="A25" s="11">
        <v>23</v>
      </c>
      <c r="B25" s="12" t="s">
        <v>27</v>
      </c>
      <c r="C25" s="15"/>
      <c r="D25" s="14">
        <v>23</v>
      </c>
    </row>
    <row r="26" ht="18.7" customHeight="1" spans="1:4">
      <c r="A26" s="11">
        <v>24</v>
      </c>
      <c r="B26" s="12" t="s">
        <v>28</v>
      </c>
      <c r="C26" s="15"/>
      <c r="D26" s="14">
        <v>24</v>
      </c>
    </row>
    <row r="27" ht="18.7" customHeight="1" spans="1:4">
      <c r="A27" s="11">
        <v>25</v>
      </c>
      <c r="B27" s="12" t="s">
        <v>29</v>
      </c>
      <c r="C27" s="15"/>
      <c r="D27" s="14">
        <v>25</v>
      </c>
    </row>
    <row r="28" ht="18.7" customHeight="1" spans="1:4">
      <c r="A28" s="11">
        <v>26</v>
      </c>
      <c r="B28" s="12" t="s">
        <v>30</v>
      </c>
      <c r="C28" s="15"/>
      <c r="D28" s="14">
        <v>26</v>
      </c>
    </row>
    <row r="29" ht="18.7" customHeight="1" spans="1:4">
      <c r="A29" s="11">
        <v>27</v>
      </c>
      <c r="B29" s="12" t="s">
        <v>31</v>
      </c>
      <c r="C29" s="15"/>
      <c r="D29" s="14">
        <v>27</v>
      </c>
    </row>
    <row r="30" ht="18.7" customHeight="1" spans="1:4">
      <c r="A30" s="11">
        <v>28</v>
      </c>
      <c r="B30" s="12" t="s">
        <v>32</v>
      </c>
      <c r="C30" s="15"/>
      <c r="D30" s="14">
        <v>28</v>
      </c>
    </row>
    <row r="31" ht="18.7" customHeight="1" spans="1:4">
      <c r="A31" s="11">
        <v>29</v>
      </c>
      <c r="B31" s="12" t="s">
        <v>33</v>
      </c>
      <c r="C31" s="15"/>
      <c r="D31" s="14">
        <v>29</v>
      </c>
    </row>
    <row r="32" ht="18.7" customHeight="1" spans="1:4">
      <c r="A32" s="11">
        <v>30</v>
      </c>
      <c r="B32" s="12" t="s">
        <v>34</v>
      </c>
      <c r="C32" s="15"/>
      <c r="D32" s="14">
        <v>30</v>
      </c>
    </row>
    <row r="33" ht="18.7" customHeight="1" spans="1:4">
      <c r="A33" s="11">
        <v>31</v>
      </c>
      <c r="B33" s="12" t="s">
        <v>35</v>
      </c>
      <c r="C33" s="15"/>
      <c r="D33" s="14">
        <v>31</v>
      </c>
    </row>
    <row r="34" ht="18.7" customHeight="1" spans="1:4">
      <c r="A34" s="11">
        <v>32</v>
      </c>
      <c r="B34" s="12" t="s">
        <v>36</v>
      </c>
      <c r="C34" s="15"/>
      <c r="D34" s="14">
        <v>32</v>
      </c>
    </row>
    <row r="35" ht="18.7" customHeight="1" spans="1:4">
      <c r="A35" s="11">
        <v>33</v>
      </c>
      <c r="B35" s="12" t="s">
        <v>37</v>
      </c>
      <c r="C35" s="15"/>
      <c r="D35" s="14">
        <v>33</v>
      </c>
    </row>
    <row r="36" ht="18.7" customHeight="1" spans="1:4">
      <c r="A36" s="11">
        <v>34</v>
      </c>
      <c r="B36" s="12" t="s">
        <v>38</v>
      </c>
      <c r="C36" s="15"/>
      <c r="D36" s="14">
        <v>34</v>
      </c>
    </row>
    <row r="37" ht="18.7" customHeight="1" spans="1:4">
      <c r="A37" s="11">
        <v>35</v>
      </c>
      <c r="B37" s="12" t="s">
        <v>39</v>
      </c>
      <c r="C37" s="15"/>
      <c r="D37" s="14">
        <v>35</v>
      </c>
    </row>
    <row r="38" ht="18.7" customHeight="1" spans="1:4">
      <c r="A38" s="11">
        <v>36</v>
      </c>
      <c r="B38" s="12" t="s">
        <v>40</v>
      </c>
      <c r="C38" s="15"/>
      <c r="D38" s="14">
        <v>36</v>
      </c>
    </row>
    <row r="39" ht="18.7" customHeight="1" spans="1:4">
      <c r="A39" s="11">
        <v>37</v>
      </c>
      <c r="B39" s="12" t="s">
        <v>41</v>
      </c>
      <c r="C39" s="15"/>
      <c r="D39" s="14">
        <v>37</v>
      </c>
    </row>
    <row r="40" ht="18.7" customHeight="1" spans="1:4">
      <c r="A40" s="11">
        <v>38</v>
      </c>
      <c r="B40" s="16" t="s">
        <v>42</v>
      </c>
      <c r="C40" s="15"/>
      <c r="D40" s="14">
        <v>38</v>
      </c>
    </row>
    <row r="41" ht="18.7" customHeight="1" spans="1:4">
      <c r="A41" s="11">
        <v>39</v>
      </c>
      <c r="B41" s="12" t="s">
        <v>43</v>
      </c>
      <c r="C41" s="15"/>
      <c r="D41" s="14">
        <v>39</v>
      </c>
    </row>
    <row r="42" ht="18.7" customHeight="1" spans="1:4">
      <c r="A42" s="11">
        <v>40</v>
      </c>
      <c r="B42" s="16" t="s">
        <v>44</v>
      </c>
      <c r="C42" s="15"/>
      <c r="D42" s="14">
        <v>40</v>
      </c>
    </row>
    <row r="43" ht="18.7" customHeight="1" spans="1:4">
      <c r="A43" s="11">
        <v>41</v>
      </c>
      <c r="B43" s="16" t="s">
        <v>45</v>
      </c>
      <c r="C43" s="15"/>
      <c r="D43" s="14">
        <v>41</v>
      </c>
    </row>
    <row r="44" ht="18.7" customHeight="1" spans="1:4">
      <c r="A44" s="11">
        <v>42</v>
      </c>
      <c r="B44" s="16" t="s">
        <v>46</v>
      </c>
      <c r="C44" s="15"/>
      <c r="D44" s="14">
        <v>42</v>
      </c>
    </row>
    <row r="45" ht="18.7" customHeight="1" spans="1:4">
      <c r="A45" s="11">
        <v>43</v>
      </c>
      <c r="B45" s="16" t="s">
        <v>47</v>
      </c>
      <c r="C45" s="15"/>
      <c r="D45" s="14">
        <v>43</v>
      </c>
    </row>
    <row r="46" ht="18.7" customHeight="1" spans="1:4">
      <c r="A46" s="11">
        <v>44</v>
      </c>
      <c r="B46" s="16" t="s">
        <v>48</v>
      </c>
      <c r="C46" s="15"/>
      <c r="D46" s="14">
        <v>44</v>
      </c>
    </row>
    <row r="47" ht="18.7" customHeight="1" spans="1:4">
      <c r="A47" s="11">
        <v>45</v>
      </c>
      <c r="B47" s="16" t="s">
        <v>49</v>
      </c>
      <c r="C47" s="15"/>
      <c r="D47" s="14">
        <v>45</v>
      </c>
    </row>
    <row r="48" ht="18.7" customHeight="1" spans="1:4">
      <c r="A48" s="11">
        <v>46</v>
      </c>
      <c r="B48" s="16" t="s">
        <v>50</v>
      </c>
      <c r="C48" s="15"/>
      <c r="D48" s="14">
        <v>46</v>
      </c>
    </row>
    <row r="49" ht="18.7" customHeight="1" spans="1:4">
      <c r="A49" s="11">
        <v>47</v>
      </c>
      <c r="B49" s="16" t="s">
        <v>51</v>
      </c>
      <c r="C49" s="15"/>
      <c r="D49" s="14">
        <v>47</v>
      </c>
    </row>
    <row r="50" ht="18.7" customHeight="1" spans="1:4">
      <c r="A50" s="11">
        <v>48</v>
      </c>
      <c r="B50" s="16" t="s">
        <v>52</v>
      </c>
      <c r="C50" s="15"/>
      <c r="D50" s="14">
        <v>48</v>
      </c>
    </row>
    <row r="51" ht="18.7" customHeight="1" spans="1:4">
      <c r="A51" s="11">
        <v>49</v>
      </c>
      <c r="B51" s="17" t="s">
        <v>53</v>
      </c>
      <c r="C51" s="15"/>
      <c r="D51" s="14">
        <v>49</v>
      </c>
    </row>
    <row r="52" ht="18.7" customHeight="1" spans="1:4">
      <c r="A52" s="11">
        <v>50</v>
      </c>
      <c r="B52" s="12" t="s">
        <v>54</v>
      </c>
      <c r="C52" s="15"/>
      <c r="D52" s="14">
        <v>50</v>
      </c>
    </row>
    <row r="53" ht="18.7" customHeight="1" spans="1:4">
      <c r="A53" s="11">
        <v>51</v>
      </c>
      <c r="B53" s="12" t="s">
        <v>55</v>
      </c>
      <c r="C53" s="15"/>
      <c r="D53" s="14">
        <v>51</v>
      </c>
    </row>
    <row r="54" ht="18.7" customHeight="1" spans="1:4">
      <c r="A54" s="11">
        <v>52</v>
      </c>
      <c r="B54" s="12" t="s">
        <v>56</v>
      </c>
      <c r="C54" s="15"/>
      <c r="D54" s="14">
        <v>52</v>
      </c>
    </row>
    <row r="55" ht="18.7" customHeight="1" spans="1:4">
      <c r="A55" s="11">
        <v>53</v>
      </c>
      <c r="B55" s="12" t="s">
        <v>57</v>
      </c>
      <c r="C55" s="15"/>
      <c r="D55" s="14">
        <v>53</v>
      </c>
    </row>
    <row r="56" ht="18.7" customHeight="1" spans="1:4">
      <c r="A56" s="11">
        <v>54</v>
      </c>
      <c r="B56" s="12" t="s">
        <v>58</v>
      </c>
      <c r="C56" s="15"/>
      <c r="D56" s="14">
        <v>54</v>
      </c>
    </row>
    <row r="57" ht="18.7" customHeight="1" spans="1:4">
      <c r="A57" s="11">
        <v>55</v>
      </c>
      <c r="B57" s="18" t="s">
        <v>59</v>
      </c>
      <c r="C57" s="15"/>
      <c r="D57" s="14">
        <v>55</v>
      </c>
    </row>
    <row r="58" ht="18.7" customHeight="1" spans="1:4">
      <c r="A58" s="11">
        <v>56</v>
      </c>
      <c r="B58" s="19" t="s">
        <v>60</v>
      </c>
      <c r="C58" s="15"/>
      <c r="D58" s="14">
        <v>56</v>
      </c>
    </row>
    <row r="59" ht="18.7" customHeight="1" spans="1:4">
      <c r="A59" s="11">
        <v>57</v>
      </c>
      <c r="B59" s="12" t="s">
        <v>61</v>
      </c>
      <c r="C59" s="15"/>
      <c r="D59" s="14">
        <v>57</v>
      </c>
    </row>
    <row r="60" ht="18.7" customHeight="1" spans="1:4">
      <c r="A60" s="11">
        <v>58</v>
      </c>
      <c r="B60" s="12" t="s">
        <v>62</v>
      </c>
      <c r="C60" s="15"/>
      <c r="D60" s="14">
        <v>58</v>
      </c>
    </row>
    <row r="61" ht="18.7" customHeight="1" spans="1:4">
      <c r="A61" s="11">
        <v>59</v>
      </c>
      <c r="B61" s="12" t="s">
        <v>63</v>
      </c>
      <c r="C61" s="15"/>
      <c r="D61" s="14">
        <v>59</v>
      </c>
    </row>
    <row r="62" ht="18.7" customHeight="1" spans="1:4">
      <c r="A62" s="11">
        <v>60</v>
      </c>
      <c r="B62" s="12" t="s">
        <v>64</v>
      </c>
      <c r="C62" s="15"/>
      <c r="D62" s="14">
        <v>60</v>
      </c>
    </row>
    <row r="63" ht="18.7" customHeight="1" spans="1:4">
      <c r="A63" s="11">
        <v>61</v>
      </c>
      <c r="B63" s="12" t="s">
        <v>65</v>
      </c>
      <c r="C63" s="15"/>
      <c r="D63" s="14">
        <v>61</v>
      </c>
    </row>
    <row r="64" ht="18.7" customHeight="1" spans="1:4">
      <c r="A64" s="11">
        <v>62</v>
      </c>
      <c r="B64" s="12" t="s">
        <v>66</v>
      </c>
      <c r="C64" s="15"/>
      <c r="D64" s="14">
        <v>62</v>
      </c>
    </row>
    <row r="65" ht="18.7" customHeight="1" spans="1:4">
      <c r="A65" s="11">
        <v>63</v>
      </c>
      <c r="B65" s="12" t="s">
        <v>67</v>
      </c>
      <c r="C65" s="15"/>
      <c r="D65" s="14">
        <v>63</v>
      </c>
    </row>
    <row r="66" ht="18.7" customHeight="1" spans="1:4">
      <c r="A66" s="11">
        <v>64</v>
      </c>
      <c r="B66" s="12" t="s">
        <v>68</v>
      </c>
      <c r="C66" s="15"/>
      <c r="D66" s="14">
        <v>64</v>
      </c>
    </row>
    <row r="67" ht="18.7" customHeight="1" spans="1:4">
      <c r="A67" s="11">
        <v>65</v>
      </c>
      <c r="B67" s="12" t="s">
        <v>69</v>
      </c>
      <c r="C67" s="15"/>
      <c r="D67" s="14">
        <v>65</v>
      </c>
    </row>
    <row r="68" ht="18.7" customHeight="1" spans="1:4">
      <c r="A68" s="11">
        <v>66</v>
      </c>
      <c r="B68" s="18" t="s">
        <v>70</v>
      </c>
      <c r="C68" s="15"/>
      <c r="D68" s="14">
        <v>66</v>
      </c>
    </row>
    <row r="69" ht="18.7" customHeight="1" spans="1:4">
      <c r="A69" s="11">
        <v>67</v>
      </c>
      <c r="B69" s="12" t="s">
        <v>71</v>
      </c>
      <c r="C69" s="15"/>
      <c r="D69" s="14">
        <v>67</v>
      </c>
    </row>
    <row r="70" ht="18.7" customHeight="1" spans="1:4">
      <c r="A70" s="11">
        <v>68</v>
      </c>
      <c r="B70" s="12" t="s">
        <v>72</v>
      </c>
      <c r="C70" s="15"/>
      <c r="D70" s="14">
        <v>68</v>
      </c>
    </row>
    <row r="71" ht="18.7" customHeight="1" spans="1:4">
      <c r="A71" s="11">
        <v>69</v>
      </c>
      <c r="B71" s="12" t="s">
        <v>73</v>
      </c>
      <c r="C71" s="15"/>
      <c r="D71" s="14">
        <v>69</v>
      </c>
    </row>
    <row r="72" ht="18.7" customHeight="1" spans="1:4">
      <c r="A72" s="11">
        <v>70</v>
      </c>
      <c r="B72" s="12" t="s">
        <v>74</v>
      </c>
      <c r="C72" s="15"/>
      <c r="D72" s="14">
        <v>70</v>
      </c>
    </row>
    <row r="73" ht="18.7" customHeight="1" spans="1:4">
      <c r="A73" s="11">
        <v>71</v>
      </c>
      <c r="B73" s="12" t="s">
        <v>75</v>
      </c>
      <c r="C73" s="15"/>
      <c r="D73" s="14">
        <v>71</v>
      </c>
    </row>
    <row r="74" ht="18.7" customHeight="1" spans="1:4">
      <c r="A74" s="11">
        <v>72</v>
      </c>
      <c r="B74" s="12" t="s">
        <v>76</v>
      </c>
      <c r="C74" s="15"/>
      <c r="D74" s="14">
        <v>72</v>
      </c>
    </row>
    <row r="75" ht="18.7" customHeight="1" spans="1:4">
      <c r="A75" s="11">
        <v>73</v>
      </c>
      <c r="B75" s="12" t="s">
        <v>77</v>
      </c>
      <c r="C75" s="15"/>
      <c r="D75" s="14">
        <v>73</v>
      </c>
    </row>
    <row r="76" ht="18.7" customHeight="1" spans="1:4">
      <c r="A76" s="11">
        <v>74</v>
      </c>
      <c r="B76" s="12" t="s">
        <v>78</v>
      </c>
      <c r="C76" s="15"/>
      <c r="D76" s="14">
        <v>74</v>
      </c>
    </row>
    <row r="77" ht="18.7" customHeight="1" spans="1:4">
      <c r="A77" s="11">
        <v>75</v>
      </c>
      <c r="B77" s="12" t="s">
        <v>79</v>
      </c>
      <c r="C77" s="15"/>
      <c r="D77" s="14">
        <v>75</v>
      </c>
    </row>
    <row r="78" ht="18.7" customHeight="1" spans="1:4">
      <c r="A78" s="11">
        <v>76</v>
      </c>
      <c r="B78" s="12" t="s">
        <v>80</v>
      </c>
      <c r="C78" s="15"/>
      <c r="D78" s="14">
        <v>76</v>
      </c>
    </row>
    <row r="79" ht="18.7" customHeight="1" spans="1:4">
      <c r="A79" s="11">
        <v>77</v>
      </c>
      <c r="B79" s="12" t="s">
        <v>81</v>
      </c>
      <c r="C79" s="15"/>
      <c r="D79" s="14">
        <v>77</v>
      </c>
    </row>
    <row r="80" ht="18.7" customHeight="1" spans="1:4">
      <c r="A80" s="11">
        <v>78</v>
      </c>
      <c r="B80" s="12" t="s">
        <v>82</v>
      </c>
      <c r="C80" s="15"/>
      <c r="D80" s="14">
        <v>78</v>
      </c>
    </row>
    <row r="81" ht="18.7" customHeight="1" spans="1:4">
      <c r="A81" s="11">
        <v>79</v>
      </c>
      <c r="B81" s="12" t="s">
        <v>83</v>
      </c>
      <c r="C81" s="15"/>
      <c r="D81" s="14">
        <v>79</v>
      </c>
    </row>
    <row r="82" ht="18.7" customHeight="1" spans="1:4">
      <c r="A82" s="11">
        <v>80</v>
      </c>
      <c r="B82" s="12" t="s">
        <v>84</v>
      </c>
      <c r="C82" s="15"/>
      <c r="D82" s="14">
        <v>80</v>
      </c>
    </row>
    <row r="83" ht="18.7" customHeight="1" spans="1:4">
      <c r="A83" s="11">
        <v>81</v>
      </c>
      <c r="B83" s="12" t="s">
        <v>85</v>
      </c>
      <c r="C83" s="15"/>
      <c r="D83" s="14">
        <v>81</v>
      </c>
    </row>
    <row r="84" ht="18.7" customHeight="1" spans="1:4">
      <c r="A84" s="11">
        <v>82</v>
      </c>
      <c r="B84" s="12" t="s">
        <v>86</v>
      </c>
      <c r="C84" s="15"/>
      <c r="D84" s="14">
        <v>82</v>
      </c>
    </row>
    <row r="85" ht="18.7" customHeight="1" spans="1:4">
      <c r="A85" s="11">
        <v>83</v>
      </c>
      <c r="B85" s="12" t="s">
        <v>87</v>
      </c>
      <c r="C85" s="15"/>
      <c r="D85" s="14">
        <v>83</v>
      </c>
    </row>
    <row r="86" ht="18.7" customHeight="1" spans="1:4">
      <c r="A86" s="11">
        <v>84</v>
      </c>
      <c r="B86" s="12" t="s">
        <v>88</v>
      </c>
      <c r="C86" s="15"/>
      <c r="D86" s="14">
        <v>84</v>
      </c>
    </row>
    <row r="87" ht="18.7" customHeight="1" spans="1:4">
      <c r="A87" s="11">
        <v>85</v>
      </c>
      <c r="B87" s="12" t="s">
        <v>89</v>
      </c>
      <c r="C87" s="15"/>
      <c r="D87" s="14">
        <v>85</v>
      </c>
    </row>
    <row r="88" ht="18.7" customHeight="1" spans="1:4">
      <c r="A88" s="11">
        <v>86</v>
      </c>
      <c r="B88" s="12" t="s">
        <v>90</v>
      </c>
      <c r="C88" s="15"/>
      <c r="D88" s="14">
        <v>86</v>
      </c>
    </row>
    <row r="89" ht="18.7" customHeight="1" spans="1:4">
      <c r="A89" s="11">
        <v>87</v>
      </c>
      <c r="B89" s="12" t="s">
        <v>91</v>
      </c>
      <c r="C89" s="15"/>
      <c r="D89" s="14">
        <v>87</v>
      </c>
    </row>
    <row r="90" ht="18.7" customHeight="1" spans="1:4">
      <c r="A90" s="11">
        <v>88</v>
      </c>
      <c r="B90" s="12" t="s">
        <v>92</v>
      </c>
      <c r="C90" s="15"/>
      <c r="D90" s="14">
        <v>88</v>
      </c>
    </row>
    <row r="91" ht="18.7" customHeight="1" spans="1:4">
      <c r="A91" s="11">
        <v>89</v>
      </c>
      <c r="B91" s="12" t="s">
        <v>93</v>
      </c>
      <c r="C91" s="15"/>
      <c r="D91" s="14">
        <v>89</v>
      </c>
    </row>
    <row r="92" ht="18.7" customHeight="1" spans="1:4">
      <c r="A92" s="11">
        <v>90</v>
      </c>
      <c r="B92" s="12" t="s">
        <v>94</v>
      </c>
      <c r="C92" s="15"/>
      <c r="D92" s="14">
        <v>90</v>
      </c>
    </row>
    <row r="93" ht="18.7" customHeight="1" spans="1:4">
      <c r="A93" s="11">
        <v>91</v>
      </c>
      <c r="B93" s="12" t="s">
        <v>95</v>
      </c>
      <c r="C93" s="15"/>
      <c r="D93" s="14">
        <v>91</v>
      </c>
    </row>
    <row r="94" ht="18.7" customHeight="1" spans="1:4">
      <c r="A94" s="11">
        <v>92</v>
      </c>
      <c r="B94" s="12" t="s">
        <v>96</v>
      </c>
      <c r="C94" s="20"/>
      <c r="D94" s="14">
        <v>92</v>
      </c>
    </row>
    <row r="95" ht="18.7" customHeight="1" spans="1:4">
      <c r="A95" s="11">
        <v>93</v>
      </c>
      <c r="B95" s="12" t="s">
        <v>97</v>
      </c>
      <c r="C95" s="13">
        <v>2</v>
      </c>
      <c r="D95" s="14">
        <v>1</v>
      </c>
    </row>
    <row r="96" ht="18.7" customHeight="1" spans="1:4">
      <c r="A96" s="11">
        <v>94</v>
      </c>
      <c r="B96" s="12" t="s">
        <v>98</v>
      </c>
      <c r="C96" s="15"/>
      <c r="D96" s="14">
        <v>2</v>
      </c>
    </row>
    <row r="97" ht="18.7" customHeight="1" spans="1:4">
      <c r="A97" s="11">
        <v>95</v>
      </c>
      <c r="B97" s="12" t="s">
        <v>99</v>
      </c>
      <c r="C97" s="15"/>
      <c r="D97" s="14">
        <v>3</v>
      </c>
    </row>
    <row r="98" ht="18.7" customHeight="1" spans="1:4">
      <c r="A98" s="11">
        <v>96</v>
      </c>
      <c r="B98" s="12" t="s">
        <v>100</v>
      </c>
      <c r="C98" s="15"/>
      <c r="D98" s="14">
        <v>4</v>
      </c>
    </row>
    <row r="99" ht="18.7" customHeight="1" spans="1:4">
      <c r="A99" s="11">
        <v>97</v>
      </c>
      <c r="B99" s="18" t="s">
        <v>101</v>
      </c>
      <c r="C99" s="15"/>
      <c r="D99" s="14">
        <v>5</v>
      </c>
    </row>
    <row r="100" ht="18.7" customHeight="1" spans="1:4">
      <c r="A100" s="11">
        <v>98</v>
      </c>
      <c r="B100" s="12" t="s">
        <v>102</v>
      </c>
      <c r="C100" s="15"/>
      <c r="D100" s="14">
        <v>6</v>
      </c>
    </row>
    <row r="101" ht="18.7" customHeight="1" spans="1:4">
      <c r="A101" s="11">
        <v>99</v>
      </c>
      <c r="B101" s="18" t="s">
        <v>103</v>
      </c>
      <c r="C101" s="15"/>
      <c r="D101" s="14">
        <v>7</v>
      </c>
    </row>
    <row r="102" ht="18.7" customHeight="1" spans="1:4">
      <c r="A102" s="11">
        <v>100</v>
      </c>
      <c r="B102" s="18" t="s">
        <v>104</v>
      </c>
      <c r="C102" s="15"/>
      <c r="D102" s="14">
        <v>8</v>
      </c>
    </row>
    <row r="103" ht="18.7" customHeight="1" spans="1:4">
      <c r="A103" s="11">
        <v>101</v>
      </c>
      <c r="B103" s="18" t="s">
        <v>105</v>
      </c>
      <c r="C103" s="15"/>
      <c r="D103" s="14">
        <v>9</v>
      </c>
    </row>
    <row r="104" ht="18.7" customHeight="1" spans="1:4">
      <c r="A104" s="11">
        <v>102</v>
      </c>
      <c r="B104" s="12" t="s">
        <v>106</v>
      </c>
      <c r="C104" s="15"/>
      <c r="D104" s="14">
        <v>10</v>
      </c>
    </row>
    <row r="105" ht="18.7" customHeight="1" spans="1:4">
      <c r="A105" s="11">
        <v>103</v>
      </c>
      <c r="B105" s="18" t="s">
        <v>107</v>
      </c>
      <c r="C105" s="15"/>
      <c r="D105" s="14">
        <v>11</v>
      </c>
    </row>
    <row r="106" ht="18.7" customHeight="1" spans="1:4">
      <c r="A106" s="11">
        <v>104</v>
      </c>
      <c r="B106" s="18" t="s">
        <v>108</v>
      </c>
      <c r="C106" s="15"/>
      <c r="D106" s="14">
        <v>12</v>
      </c>
    </row>
    <row r="107" ht="18.7" customHeight="1" spans="1:4">
      <c r="A107" s="11">
        <v>105</v>
      </c>
      <c r="B107" s="21" t="s">
        <v>109</v>
      </c>
      <c r="C107" s="15"/>
      <c r="D107" s="14">
        <v>13</v>
      </c>
    </row>
    <row r="108" ht="18.7" customHeight="1" spans="1:4">
      <c r="A108" s="11">
        <v>106</v>
      </c>
      <c r="B108" s="18" t="s">
        <v>110</v>
      </c>
      <c r="C108" s="15"/>
      <c r="D108" s="14">
        <v>14</v>
      </c>
    </row>
    <row r="109" ht="18.7" customHeight="1" spans="1:4">
      <c r="A109" s="11">
        <v>107</v>
      </c>
      <c r="B109" s="18" t="s">
        <v>111</v>
      </c>
      <c r="C109" s="15"/>
      <c r="D109" s="14">
        <v>15</v>
      </c>
    </row>
    <row r="110" ht="18.7" customHeight="1" spans="1:4">
      <c r="A110" s="11">
        <v>108</v>
      </c>
      <c r="B110" s="12" t="s">
        <v>112</v>
      </c>
      <c r="C110" s="15"/>
      <c r="D110" s="14">
        <v>16</v>
      </c>
    </row>
    <row r="111" ht="18.7" customHeight="1" spans="1:4">
      <c r="A111" s="11">
        <v>109</v>
      </c>
      <c r="B111" s="18" t="s">
        <v>113</v>
      </c>
      <c r="C111" s="15"/>
      <c r="D111" s="14">
        <v>17</v>
      </c>
    </row>
    <row r="112" ht="18.7" customHeight="1" spans="1:4">
      <c r="A112" s="11">
        <v>110</v>
      </c>
      <c r="B112" s="18" t="s">
        <v>114</v>
      </c>
      <c r="C112" s="15"/>
      <c r="D112" s="14">
        <v>18</v>
      </c>
    </row>
    <row r="113" ht="18.7" customHeight="1" spans="1:4">
      <c r="A113" s="11">
        <v>111</v>
      </c>
      <c r="B113" s="18" t="s">
        <v>115</v>
      </c>
      <c r="C113" s="15"/>
      <c r="D113" s="14">
        <v>19</v>
      </c>
    </row>
    <row r="114" ht="18.7" customHeight="1" spans="1:4">
      <c r="A114" s="11">
        <v>112</v>
      </c>
      <c r="B114" s="18" t="s">
        <v>116</v>
      </c>
      <c r="C114" s="15"/>
      <c r="D114" s="14">
        <v>20</v>
      </c>
    </row>
    <row r="115" ht="18.7" customHeight="1" spans="1:4">
      <c r="A115" s="11">
        <v>113</v>
      </c>
      <c r="B115" s="18" t="s">
        <v>117</v>
      </c>
      <c r="C115" s="15"/>
      <c r="D115" s="14">
        <v>21</v>
      </c>
    </row>
    <row r="116" ht="18.7" customHeight="1" spans="1:4">
      <c r="A116" s="11">
        <v>114</v>
      </c>
      <c r="B116" s="12" t="s">
        <v>118</v>
      </c>
      <c r="C116" s="15"/>
      <c r="D116" s="14">
        <v>22</v>
      </c>
    </row>
    <row r="117" ht="18.7" customHeight="1" spans="1:4">
      <c r="A117" s="11">
        <v>115</v>
      </c>
      <c r="B117" s="12" t="s">
        <v>119</v>
      </c>
      <c r="C117" s="15"/>
      <c r="D117" s="14">
        <v>23</v>
      </c>
    </row>
    <row r="118" ht="18.7" customHeight="1" spans="1:4">
      <c r="A118" s="11">
        <v>116</v>
      </c>
      <c r="B118" s="12" t="s">
        <v>120</v>
      </c>
      <c r="C118" s="15"/>
      <c r="D118" s="14">
        <v>24</v>
      </c>
    </row>
    <row r="119" ht="18.7" customHeight="1" spans="1:4">
      <c r="A119" s="11">
        <v>117</v>
      </c>
      <c r="B119" s="12" t="s">
        <v>121</v>
      </c>
      <c r="C119" s="15"/>
      <c r="D119" s="14">
        <v>25</v>
      </c>
    </row>
    <row r="120" ht="18.7" customHeight="1" spans="1:4">
      <c r="A120" s="11">
        <v>118</v>
      </c>
      <c r="B120" s="12" t="s">
        <v>122</v>
      </c>
      <c r="C120" s="15"/>
      <c r="D120" s="14">
        <v>26</v>
      </c>
    </row>
    <row r="121" ht="18.7" customHeight="1" spans="1:4">
      <c r="A121" s="11">
        <v>119</v>
      </c>
      <c r="B121" s="12" t="s">
        <v>123</v>
      </c>
      <c r="C121" s="15"/>
      <c r="D121" s="14">
        <v>27</v>
      </c>
    </row>
    <row r="122" ht="18.7" customHeight="1" spans="1:4">
      <c r="A122" s="11">
        <v>120</v>
      </c>
      <c r="B122" s="12" t="s">
        <v>124</v>
      </c>
      <c r="C122" s="15"/>
      <c r="D122" s="14">
        <v>28</v>
      </c>
    </row>
    <row r="123" ht="18.7" customHeight="1" spans="1:4">
      <c r="A123" s="11">
        <v>121</v>
      </c>
      <c r="B123" s="12" t="s">
        <v>125</v>
      </c>
      <c r="C123" s="15"/>
      <c r="D123" s="14">
        <v>29</v>
      </c>
    </row>
    <row r="124" ht="18.7" customHeight="1" spans="1:4">
      <c r="A124" s="11">
        <v>122</v>
      </c>
      <c r="B124" s="12" t="s">
        <v>126</v>
      </c>
      <c r="C124" s="15"/>
      <c r="D124" s="14">
        <v>30</v>
      </c>
    </row>
    <row r="125" ht="18.7" customHeight="1" spans="1:4">
      <c r="A125" s="11">
        <v>123</v>
      </c>
      <c r="B125" s="12" t="s">
        <v>127</v>
      </c>
      <c r="C125" s="15"/>
      <c r="D125" s="14">
        <v>31</v>
      </c>
    </row>
    <row r="126" ht="18.7" customHeight="1" spans="1:4">
      <c r="A126" s="11">
        <v>124</v>
      </c>
      <c r="B126" s="12" t="s">
        <v>128</v>
      </c>
      <c r="C126" s="20"/>
      <c r="D126" s="14">
        <v>32</v>
      </c>
    </row>
  </sheetData>
  <mergeCells count="3">
    <mergeCell ref="A1:D1"/>
    <mergeCell ref="C3:C94"/>
    <mergeCell ref="C95:C126"/>
  </mergeCells>
  <conditionalFormatting sqref="B11">
    <cfRule type="duplicateValues" dxfId="0" priority="13"/>
  </conditionalFormatting>
  <conditionalFormatting sqref="B12:B35">
    <cfRule type="duplicateValues" dxfId="0" priority="15"/>
  </conditionalFormatting>
  <conditionalFormatting sqref="B36:B53 B55:B107 B3:B10">
    <cfRule type="duplicateValues" dxfId="0" priority="14"/>
  </conditionalFormatting>
  <printOptions horizontalCentered="1"/>
  <pageMargins left="0.700694444444445" right="0.700694444444445" top="0.826388888888889" bottom="0.826388888888889" header="0.511805555555556" footer="0.511805555555556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往事随风</cp:lastModifiedBy>
  <dcterms:created xsi:type="dcterms:W3CDTF">2006-09-13T11:21:00Z</dcterms:created>
  <dcterms:modified xsi:type="dcterms:W3CDTF">2023-08-23T06:03:58Z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25738091BD1542C98EC98941F0486764_13</vt:lpwstr>
  </property>
</Properties>
</file>