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名信息表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<sst xmlns="http://schemas.openxmlformats.org/spreadsheetml/2006/main" count="147" uniqueCount="131">
  <si>
    <t>附件2：</t>
  </si>
  <si>
    <t>2023年兴业县特岗教师招聘报名信息表</t>
  </si>
  <si>
    <t>个人基本信息</t>
  </si>
  <si>
    <t>姓名</t>
  </si>
  <si>
    <t>性别</t>
  </si>
  <si>
    <t>出生年月</t>
  </si>
  <si>
    <t>身份证号</t>
  </si>
  <si>
    <t>政治面貌</t>
  </si>
  <si>
    <t>民族</t>
  </si>
  <si>
    <t>户籍所在地</t>
  </si>
  <si>
    <t>考生户口所在派出所</t>
  </si>
  <si>
    <t>电子邮箱</t>
  </si>
  <si>
    <t>手机号码</t>
  </si>
  <si>
    <t>其他联系方式</t>
  </si>
  <si>
    <t>通迅地址</t>
  </si>
  <si>
    <t>教育信息</t>
  </si>
  <si>
    <t>是否应届生</t>
  </si>
  <si>
    <t>毕业时间</t>
  </si>
  <si>
    <t>学历</t>
  </si>
  <si>
    <t>学位</t>
  </si>
  <si>
    <t>毕业院校</t>
  </si>
  <si>
    <t>专业名称</t>
  </si>
  <si>
    <t>是否师范类</t>
  </si>
  <si>
    <t>毕业证号</t>
  </si>
  <si>
    <t>教师资格信息</t>
  </si>
  <si>
    <t>是否有教学经验</t>
  </si>
  <si>
    <t>获得教师资格证情况</t>
  </si>
  <si>
    <t>教师资格证种类</t>
  </si>
  <si>
    <t>教师资格证号</t>
  </si>
  <si>
    <t>教师资格证任教学科</t>
  </si>
  <si>
    <t>普通话等级</t>
  </si>
  <si>
    <t>是否参加基层服务项目</t>
  </si>
  <si>
    <t>报考信息</t>
  </si>
  <si>
    <t>报考区县</t>
  </si>
  <si>
    <t>广西壮族自治区玉林市兴业县教育局</t>
  </si>
  <si>
    <t>录取区县</t>
  </si>
  <si>
    <t>报考学校类别</t>
  </si>
  <si>
    <t>录取学校类别</t>
  </si>
  <si>
    <t>报考学科</t>
  </si>
  <si>
    <t>录取学科</t>
  </si>
  <si>
    <t>个人简历（从高中开始写）</t>
  </si>
  <si>
    <t>审核信息</t>
  </si>
  <si>
    <t>是否通过</t>
  </si>
  <si>
    <t>审核人</t>
  </si>
  <si>
    <t>男</t>
  </si>
  <si>
    <t>中共党员</t>
  </si>
  <si>
    <t>汉族</t>
  </si>
  <si>
    <t>是</t>
  </si>
  <si>
    <t>研究生</t>
  </si>
  <si>
    <t>已获得</t>
  </si>
  <si>
    <t>中等职业学校</t>
  </si>
  <si>
    <t>农村初中</t>
  </si>
  <si>
    <t>政治（思想品德）</t>
  </si>
  <si>
    <t>女</t>
  </si>
  <si>
    <t>团员</t>
  </si>
  <si>
    <t>壮族</t>
  </si>
  <si>
    <t>否</t>
  </si>
  <si>
    <t>本科</t>
  </si>
  <si>
    <t>未获得</t>
  </si>
  <si>
    <t>高级中学</t>
  </si>
  <si>
    <t>农村小学</t>
  </si>
  <si>
    <t>语文</t>
  </si>
  <si>
    <t>群众</t>
  </si>
  <si>
    <t>蒙古族</t>
  </si>
  <si>
    <t>专科</t>
  </si>
  <si>
    <t>初级中学</t>
  </si>
  <si>
    <t>数学</t>
  </si>
  <si>
    <t>回族</t>
  </si>
  <si>
    <t>小学</t>
  </si>
  <si>
    <t>物理</t>
  </si>
  <si>
    <t>藏族</t>
  </si>
  <si>
    <t>幼儿园</t>
  </si>
  <si>
    <t>化学</t>
  </si>
  <si>
    <t>维吾尔族</t>
  </si>
  <si>
    <t>地理</t>
  </si>
  <si>
    <t>苗族</t>
  </si>
  <si>
    <t>信息技术</t>
  </si>
  <si>
    <t>彝族</t>
  </si>
  <si>
    <t>英语</t>
  </si>
  <si>
    <t>布依族</t>
  </si>
  <si>
    <t>音乐</t>
  </si>
  <si>
    <t>朝鲜族</t>
  </si>
  <si>
    <t>美术</t>
  </si>
  <si>
    <t>满族</t>
  </si>
  <si>
    <t>心理学</t>
  </si>
  <si>
    <t>侗族</t>
  </si>
  <si>
    <t>综合实践活动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</si>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</sst>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黑体"/>
      <charset val="134"/>
    </font>
    <font>
      <sz val="16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abSelected="1" workbookViewId="0">
      <selection activeCell="A1" sqref="A1"/>
    </sheetView>
  </sheetViews>
  <sheetFormatPr defaultColWidth="9" defaultRowHeight="13.5"/>
  <cols>
    <col min="1" max="1" width="20.5" style="5" customWidth="1"/>
    <col min="2" max="2" width="28.75" style="5" customWidth="1"/>
    <col min="3" max="3" width="15.25" style="5" customWidth="1"/>
    <col min="4" max="4" width="29.5" style="5" customWidth="1"/>
    <col min="5" max="16384" width="9" style="5"/>
  </cols>
  <sheetData>
    <row r="1" ht="20.25" spans="1:1">
      <c r="A1" s="6" t="s">
        <v>0</v>
      </c>
    </row>
    <row r="2" ht="21" spans="1:4">
      <c r="A2" s="7" t="s">
        <v>1</v>
      </c>
      <c r="B2" s="7"/>
      <c r="C2" s="7"/>
      <c r="D2" s="7"/>
    </row>
    <row r="3" ht="15.75" customHeight="1" spans="1:4">
      <c r="A3" s="8" t="s">
        <v>2</v>
      </c>
      <c r="B3" s="8"/>
      <c r="C3" s="8"/>
      <c r="D3" s="8"/>
    </row>
    <row r="4" ht="25.5" customHeight="1" spans="1:4">
      <c r="A4" s="9" t="s">
        <v>3</v>
      </c>
      <c r="B4" s="9"/>
      <c r="C4" s="9" t="s">
        <v>4</v>
      </c>
      <c r="D4" s="9"/>
    </row>
    <row r="5" ht="25.5" customHeight="1" spans="1:4">
      <c r="A5" s="9" t="s">
        <v>5</v>
      </c>
      <c r="B5" s="9"/>
      <c r="C5" s="9" t="s">
        <v>6</v>
      </c>
      <c r="D5" s="9"/>
    </row>
    <row r="6" ht="25.5" customHeight="1" spans="1:4">
      <c r="A6" s="9" t="s">
        <v>7</v>
      </c>
      <c r="B6" s="9"/>
      <c r="C6" s="9" t="s">
        <v>8</v>
      </c>
      <c r="D6" s="9"/>
    </row>
    <row r="7" ht="25.5" customHeight="1" spans="1:4">
      <c r="A7" s="9" t="s">
        <v>9</v>
      </c>
      <c r="B7" s="9"/>
      <c r="C7" s="9" t="s">
        <v>10</v>
      </c>
      <c r="D7" s="9"/>
    </row>
    <row r="8" ht="25.5" customHeight="1" spans="1:4">
      <c r="A8" s="9" t="s">
        <v>11</v>
      </c>
      <c r="B8" s="9"/>
      <c r="C8" s="9" t="s">
        <v>12</v>
      </c>
      <c r="D8" s="9"/>
    </row>
    <row r="9" ht="25.5" customHeight="1" spans="1:4">
      <c r="A9" s="9" t="s">
        <v>13</v>
      </c>
      <c r="B9" s="9"/>
      <c r="C9" s="9" t="s">
        <v>14</v>
      </c>
      <c r="D9" s="9"/>
    </row>
    <row r="10" ht="25.5" customHeight="1" spans="1:16384">
      <c r="A10" s="8" t="s">
        <v>15</v>
      </c>
      <c r="B10" s="8"/>
      <c r="C10" s="8"/>
      <c r="D10" s="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10"/>
      <c r="XFB10" s="10"/>
      <c r="XFC10" s="10"/>
      <c r="XFD10" s="10"/>
    </row>
    <row r="11" ht="25.5" customHeight="1" spans="1:4">
      <c r="A11" s="9" t="s">
        <v>16</v>
      </c>
      <c r="B11" s="9"/>
      <c r="C11" s="9" t="s">
        <v>17</v>
      </c>
      <c r="D11" s="9"/>
    </row>
    <row r="12" ht="25.5" customHeight="1" spans="1:4">
      <c r="A12" s="9" t="s">
        <v>18</v>
      </c>
      <c r="B12" s="9"/>
      <c r="C12" s="9" t="s">
        <v>19</v>
      </c>
      <c r="D12" s="9"/>
    </row>
    <row r="13" ht="25.5" customHeight="1" spans="1:4">
      <c r="A13" s="9" t="s">
        <v>20</v>
      </c>
      <c r="B13" s="9"/>
      <c r="C13" s="9" t="s">
        <v>21</v>
      </c>
      <c r="D13" s="9"/>
    </row>
    <row r="14" ht="25.5" customHeight="1" spans="1:8">
      <c r="A14" s="9" t="s">
        <v>22</v>
      </c>
      <c r="B14" s="9"/>
      <c r="C14" s="9" t="s">
        <v>23</v>
      </c>
      <c r="D14" s="9"/>
      <c r="E14" s="10"/>
      <c r="F14" s="10"/>
      <c r="G14" s="10"/>
      <c r="H14" s="10"/>
    </row>
    <row r="15" ht="25.5" customHeight="1" spans="1:4">
      <c r="A15" s="11" t="s">
        <v>24</v>
      </c>
      <c r="B15" s="12"/>
      <c r="C15" s="12"/>
      <c r="D15" s="13"/>
    </row>
    <row r="16" ht="25.5" customHeight="1" spans="1:4">
      <c r="A16" s="9" t="s">
        <v>25</v>
      </c>
      <c r="B16" s="9"/>
      <c r="C16" s="9" t="s">
        <v>26</v>
      </c>
      <c r="D16" s="9"/>
    </row>
    <row r="17" ht="25.5" customHeight="1" spans="1:4">
      <c r="A17" s="9" t="s">
        <v>27</v>
      </c>
      <c r="B17" s="9"/>
      <c r="C17" s="9" t="s">
        <v>28</v>
      </c>
      <c r="D17" s="9"/>
    </row>
    <row r="18" ht="25.5" customHeight="1" spans="1:4">
      <c r="A18" s="9" t="s">
        <v>29</v>
      </c>
      <c r="B18" s="9"/>
      <c r="C18" s="9" t="s">
        <v>30</v>
      </c>
      <c r="D18" s="9"/>
    </row>
    <row r="19" ht="25.5" customHeight="1" spans="1:4">
      <c r="A19" s="14" t="s">
        <v>31</v>
      </c>
      <c r="B19" s="15"/>
      <c r="C19" s="15"/>
      <c r="D19" s="16"/>
    </row>
    <row r="20" ht="25.5" customHeight="1" spans="1:4">
      <c r="A20" s="17"/>
      <c r="B20" s="18"/>
      <c r="C20" s="18"/>
      <c r="D20" s="19"/>
    </row>
    <row r="21" ht="20.25" customHeight="1" spans="1:4">
      <c r="A21" s="8" t="s">
        <v>32</v>
      </c>
      <c r="B21" s="8"/>
      <c r="C21" s="8"/>
      <c r="D21" s="8"/>
    </row>
    <row r="22" ht="25.5" customHeight="1" spans="1:4">
      <c r="A22" s="9" t="s">
        <v>33</v>
      </c>
      <c r="B22" s="20" t="s">
        <v>34</v>
      </c>
      <c r="C22" s="20" t="s">
        <v>35</v>
      </c>
      <c r="D22" s="20" t="s">
        <v>34</v>
      </c>
    </row>
    <row r="23" ht="25.5" customHeight="1" spans="1:4">
      <c r="A23" s="9" t="s">
        <v>36</v>
      </c>
      <c r="B23" s="9"/>
      <c r="C23" s="9" t="s">
        <v>37</v>
      </c>
      <c r="D23" s="9"/>
    </row>
    <row r="24" ht="25.5" customHeight="1" spans="1:4">
      <c r="A24" s="9" t="s">
        <v>38</v>
      </c>
      <c r="B24" s="9"/>
      <c r="C24" s="9" t="s">
        <v>39</v>
      </c>
      <c r="D24" s="9"/>
    </row>
    <row r="25" ht="114" customHeight="1" spans="1:4">
      <c r="A25" s="20" t="s">
        <v>40</v>
      </c>
      <c r="B25" s="17"/>
      <c r="C25" s="18"/>
      <c r="D25" s="19"/>
    </row>
    <row r="26" ht="15.75" customHeight="1" spans="1:4">
      <c r="A26" s="8" t="s">
        <v>41</v>
      </c>
      <c r="B26" s="8"/>
      <c r="C26" s="8"/>
      <c r="D26" s="8"/>
    </row>
    <row r="27" ht="30" customHeight="1" spans="1:4">
      <c r="A27" s="9" t="s">
        <v>42</v>
      </c>
      <c r="B27" s="9"/>
      <c r="C27" s="9" t="s">
        <v>43</v>
      </c>
      <c r="D27" s="9"/>
    </row>
  </sheetData>
  <mergeCells count="4105">
    <mergeCell ref="A2:D2"/>
    <mergeCell ref="A3:D3"/>
    <mergeCell ref="A10:D10"/>
    <mergeCell ref="E10:H10"/>
    <mergeCell ref="I10:L10"/>
    <mergeCell ref="M10:P10"/>
    <mergeCell ref="Q10:T10"/>
    <mergeCell ref="U10:X10"/>
    <mergeCell ref="Y10:AB10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BY10:CB10"/>
    <mergeCell ref="CC10:CF10"/>
    <mergeCell ref="CG10:CJ10"/>
    <mergeCell ref="CK10:CN10"/>
    <mergeCell ref="CO10:CR10"/>
    <mergeCell ref="CS10:CV10"/>
    <mergeCell ref="CW10:CZ10"/>
    <mergeCell ref="DA10:DD10"/>
    <mergeCell ref="DE10:DH10"/>
    <mergeCell ref="DI10:DL10"/>
    <mergeCell ref="DM10:DP10"/>
    <mergeCell ref="DQ10:DT10"/>
    <mergeCell ref="DU10:DX10"/>
    <mergeCell ref="DY10:EB10"/>
    <mergeCell ref="EC10:EF10"/>
    <mergeCell ref="EG10:EJ10"/>
    <mergeCell ref="EK10:EN10"/>
    <mergeCell ref="EO10:ER10"/>
    <mergeCell ref="ES10:EV10"/>
    <mergeCell ref="EW10:EZ10"/>
    <mergeCell ref="FA10:FD10"/>
    <mergeCell ref="FE10:FH10"/>
    <mergeCell ref="FI10:FL10"/>
    <mergeCell ref="FM10:FP10"/>
    <mergeCell ref="FQ10:FT10"/>
    <mergeCell ref="FU10:FX10"/>
    <mergeCell ref="FY10:GB10"/>
    <mergeCell ref="GC10:GF10"/>
    <mergeCell ref="GG10:GJ10"/>
    <mergeCell ref="GK10:GN10"/>
    <mergeCell ref="GO10:GR10"/>
    <mergeCell ref="GS10:GV10"/>
    <mergeCell ref="GW10:GZ10"/>
    <mergeCell ref="HA10:HD10"/>
    <mergeCell ref="HE10:HH10"/>
    <mergeCell ref="HI10:HL10"/>
    <mergeCell ref="HM10:HP10"/>
    <mergeCell ref="HQ10:HT10"/>
    <mergeCell ref="HU10:HX10"/>
    <mergeCell ref="HY10:IB10"/>
    <mergeCell ref="IC10:IF10"/>
    <mergeCell ref="IG10:IJ10"/>
    <mergeCell ref="IK10:IN10"/>
    <mergeCell ref="IO10:IR10"/>
    <mergeCell ref="IS10:IV10"/>
    <mergeCell ref="IW10:IZ10"/>
    <mergeCell ref="JA10:JD10"/>
    <mergeCell ref="JE10:JH10"/>
    <mergeCell ref="JI10:JL10"/>
    <mergeCell ref="JM10:JP10"/>
    <mergeCell ref="JQ10:JT10"/>
    <mergeCell ref="JU10:JX10"/>
    <mergeCell ref="JY10:KB10"/>
    <mergeCell ref="KC10:KF10"/>
    <mergeCell ref="KG10:KJ10"/>
    <mergeCell ref="KK10:KN10"/>
    <mergeCell ref="KO10:KR10"/>
    <mergeCell ref="KS10:KV10"/>
    <mergeCell ref="KW10:KZ10"/>
    <mergeCell ref="LA10:LD10"/>
    <mergeCell ref="LE10:LH10"/>
    <mergeCell ref="LI10:LL10"/>
    <mergeCell ref="LM10:LP10"/>
    <mergeCell ref="LQ10:LT10"/>
    <mergeCell ref="LU10:LX10"/>
    <mergeCell ref="LY10:MB10"/>
    <mergeCell ref="MC10:MF10"/>
    <mergeCell ref="MG10:MJ10"/>
    <mergeCell ref="MK10:MN10"/>
    <mergeCell ref="MO10:MR10"/>
    <mergeCell ref="MS10:MV10"/>
    <mergeCell ref="MW10:MZ10"/>
    <mergeCell ref="NA10:ND10"/>
    <mergeCell ref="NE10:NH10"/>
    <mergeCell ref="NI10:NL10"/>
    <mergeCell ref="NM10:NP10"/>
    <mergeCell ref="NQ10:NT10"/>
    <mergeCell ref="NU10:NX10"/>
    <mergeCell ref="NY10:OB10"/>
    <mergeCell ref="OC10:OF10"/>
    <mergeCell ref="OG10:OJ10"/>
    <mergeCell ref="OK10:ON10"/>
    <mergeCell ref="OO10:OR10"/>
    <mergeCell ref="OS10:OV10"/>
    <mergeCell ref="OW10:OZ10"/>
    <mergeCell ref="PA10:PD10"/>
    <mergeCell ref="PE10:PH10"/>
    <mergeCell ref="PI10:PL10"/>
    <mergeCell ref="PM10:PP10"/>
    <mergeCell ref="PQ10:PT10"/>
    <mergeCell ref="PU10:PX10"/>
    <mergeCell ref="PY10:QB10"/>
    <mergeCell ref="QC10:QF10"/>
    <mergeCell ref="QG10:QJ10"/>
    <mergeCell ref="QK10:QN10"/>
    <mergeCell ref="QO10:QR10"/>
    <mergeCell ref="QS10:QV10"/>
    <mergeCell ref="QW10:QZ10"/>
    <mergeCell ref="RA10:RD10"/>
    <mergeCell ref="RE10:RH10"/>
    <mergeCell ref="RI10:RL10"/>
    <mergeCell ref="RM10:RP10"/>
    <mergeCell ref="RQ10:RT10"/>
    <mergeCell ref="RU10:RX10"/>
    <mergeCell ref="RY10:SB10"/>
    <mergeCell ref="SC10:SF10"/>
    <mergeCell ref="SG10:SJ10"/>
    <mergeCell ref="SK10:SN10"/>
    <mergeCell ref="SO10:SR10"/>
    <mergeCell ref="SS10:SV10"/>
    <mergeCell ref="SW10:SZ10"/>
    <mergeCell ref="TA10:TD10"/>
    <mergeCell ref="TE10:TH10"/>
    <mergeCell ref="TI10:TL10"/>
    <mergeCell ref="TM10:TP10"/>
    <mergeCell ref="TQ10:TT10"/>
    <mergeCell ref="TU10:TX10"/>
    <mergeCell ref="TY10:UB10"/>
    <mergeCell ref="UC10:UF10"/>
    <mergeCell ref="UG10:UJ10"/>
    <mergeCell ref="UK10:UN10"/>
    <mergeCell ref="UO10:UR10"/>
    <mergeCell ref="US10:UV10"/>
    <mergeCell ref="UW10:UZ10"/>
    <mergeCell ref="VA10:VD10"/>
    <mergeCell ref="VE10:VH10"/>
    <mergeCell ref="VI10:VL10"/>
    <mergeCell ref="VM10:VP10"/>
    <mergeCell ref="VQ10:VT10"/>
    <mergeCell ref="VU10:VX10"/>
    <mergeCell ref="VY10:WB10"/>
    <mergeCell ref="WC10:WF10"/>
    <mergeCell ref="WG10:WJ10"/>
    <mergeCell ref="WK10:WN10"/>
    <mergeCell ref="WO10:WR10"/>
    <mergeCell ref="WS10:WV10"/>
    <mergeCell ref="WW10:WZ10"/>
    <mergeCell ref="XA10:XD10"/>
    <mergeCell ref="XE10:XH10"/>
    <mergeCell ref="XI10:XL10"/>
    <mergeCell ref="XM10:XP10"/>
    <mergeCell ref="XQ10:XT10"/>
    <mergeCell ref="XU10:XX10"/>
    <mergeCell ref="XY10:YB10"/>
    <mergeCell ref="YC10:YF10"/>
    <mergeCell ref="YG10:YJ10"/>
    <mergeCell ref="YK10:YN10"/>
    <mergeCell ref="YO10:YR10"/>
    <mergeCell ref="YS10:YV10"/>
    <mergeCell ref="YW10:YZ10"/>
    <mergeCell ref="ZA10:ZD10"/>
    <mergeCell ref="ZE10:ZH10"/>
    <mergeCell ref="ZI10:ZL10"/>
    <mergeCell ref="ZM10:ZP10"/>
    <mergeCell ref="ZQ10:ZT10"/>
    <mergeCell ref="ZU10:ZX10"/>
    <mergeCell ref="ZY10:AAB10"/>
    <mergeCell ref="AAC10:AAF10"/>
    <mergeCell ref="AAG10:AAJ10"/>
    <mergeCell ref="AAK10:AAN10"/>
    <mergeCell ref="AAO10:AAR10"/>
    <mergeCell ref="AAS10:AAV10"/>
    <mergeCell ref="AAW10:AAZ10"/>
    <mergeCell ref="ABA10:ABD10"/>
    <mergeCell ref="ABE10:ABH10"/>
    <mergeCell ref="ABI10:ABL10"/>
    <mergeCell ref="ABM10:ABP10"/>
    <mergeCell ref="ABQ10:ABT10"/>
    <mergeCell ref="ABU10:ABX10"/>
    <mergeCell ref="ABY10:ACB10"/>
    <mergeCell ref="ACC10:ACF10"/>
    <mergeCell ref="ACG10:ACJ10"/>
    <mergeCell ref="ACK10:ACN10"/>
    <mergeCell ref="ACO10:ACR10"/>
    <mergeCell ref="ACS10:ACV10"/>
    <mergeCell ref="ACW10:ACZ10"/>
    <mergeCell ref="ADA10:ADD10"/>
    <mergeCell ref="ADE10:ADH10"/>
    <mergeCell ref="ADI10:ADL10"/>
    <mergeCell ref="ADM10:ADP10"/>
    <mergeCell ref="ADQ10:ADT10"/>
    <mergeCell ref="ADU10:ADX10"/>
    <mergeCell ref="ADY10:AEB10"/>
    <mergeCell ref="AEC10:AEF10"/>
    <mergeCell ref="AEG10:AEJ10"/>
    <mergeCell ref="AEK10:AEN10"/>
    <mergeCell ref="AEO10:AER10"/>
    <mergeCell ref="AES10:AEV10"/>
    <mergeCell ref="AEW10:AEZ10"/>
    <mergeCell ref="AFA10:AFD10"/>
    <mergeCell ref="AFE10:AFH10"/>
    <mergeCell ref="AFI10:AFL10"/>
    <mergeCell ref="AFM10:AFP10"/>
    <mergeCell ref="AFQ10:AFT10"/>
    <mergeCell ref="AFU10:AFX10"/>
    <mergeCell ref="AFY10:AGB10"/>
    <mergeCell ref="AGC10:AGF10"/>
    <mergeCell ref="AGG10:AGJ10"/>
    <mergeCell ref="AGK10:AGN10"/>
    <mergeCell ref="AGO10:AGR10"/>
    <mergeCell ref="AGS10:AGV10"/>
    <mergeCell ref="AGW10:AGZ10"/>
    <mergeCell ref="AHA10:AHD10"/>
    <mergeCell ref="AHE10:AHH10"/>
    <mergeCell ref="AHI10:AHL10"/>
    <mergeCell ref="AHM10:AHP10"/>
    <mergeCell ref="AHQ10:AHT10"/>
    <mergeCell ref="AHU10:AHX10"/>
    <mergeCell ref="AHY10:AIB10"/>
    <mergeCell ref="AIC10:AIF10"/>
    <mergeCell ref="AIG10:AIJ10"/>
    <mergeCell ref="AIK10:AIN10"/>
    <mergeCell ref="AIO10:AIR10"/>
    <mergeCell ref="AIS10:AIV10"/>
    <mergeCell ref="AIW10:AIZ10"/>
    <mergeCell ref="AJA10:AJD10"/>
    <mergeCell ref="AJE10:AJH10"/>
    <mergeCell ref="AJI10:AJL10"/>
    <mergeCell ref="AJM10:AJP10"/>
    <mergeCell ref="AJQ10:AJT10"/>
    <mergeCell ref="AJU10:AJX10"/>
    <mergeCell ref="AJY10:AKB10"/>
    <mergeCell ref="AKC10:AKF10"/>
    <mergeCell ref="AKG10:AKJ10"/>
    <mergeCell ref="AKK10:AKN10"/>
    <mergeCell ref="AKO10:AKR10"/>
    <mergeCell ref="AKS10:AKV10"/>
    <mergeCell ref="AKW10:AKZ10"/>
    <mergeCell ref="ALA10:ALD10"/>
    <mergeCell ref="ALE10:ALH10"/>
    <mergeCell ref="ALI10:ALL10"/>
    <mergeCell ref="ALM10:ALP10"/>
    <mergeCell ref="ALQ10:ALT10"/>
    <mergeCell ref="ALU10:ALX10"/>
    <mergeCell ref="ALY10:AMB10"/>
    <mergeCell ref="AMC10:AMF10"/>
    <mergeCell ref="AMG10:AMJ10"/>
    <mergeCell ref="AMK10:AMN10"/>
    <mergeCell ref="AMO10:AMR10"/>
    <mergeCell ref="AMS10:AMV10"/>
    <mergeCell ref="AMW10:AMZ10"/>
    <mergeCell ref="ANA10:AND10"/>
    <mergeCell ref="ANE10:ANH10"/>
    <mergeCell ref="ANI10:ANL10"/>
    <mergeCell ref="ANM10:ANP10"/>
    <mergeCell ref="ANQ10:ANT10"/>
    <mergeCell ref="ANU10:ANX10"/>
    <mergeCell ref="ANY10:AOB10"/>
    <mergeCell ref="AOC10:AOF10"/>
    <mergeCell ref="AOG10:AOJ10"/>
    <mergeCell ref="AOK10:AON10"/>
    <mergeCell ref="AOO10:AOR10"/>
    <mergeCell ref="AOS10:AOV10"/>
    <mergeCell ref="AOW10:AOZ10"/>
    <mergeCell ref="APA10:APD10"/>
    <mergeCell ref="APE10:APH10"/>
    <mergeCell ref="API10:APL10"/>
    <mergeCell ref="APM10:APP10"/>
    <mergeCell ref="APQ10:APT10"/>
    <mergeCell ref="APU10:APX10"/>
    <mergeCell ref="APY10:AQB10"/>
    <mergeCell ref="AQC10:AQF10"/>
    <mergeCell ref="AQG10:AQJ10"/>
    <mergeCell ref="AQK10:AQN10"/>
    <mergeCell ref="AQO10:AQR10"/>
    <mergeCell ref="AQS10:AQV10"/>
    <mergeCell ref="AQW10:AQZ10"/>
    <mergeCell ref="ARA10:ARD10"/>
    <mergeCell ref="ARE10:ARH10"/>
    <mergeCell ref="ARI10:ARL10"/>
    <mergeCell ref="ARM10:ARP10"/>
    <mergeCell ref="ARQ10:ART10"/>
    <mergeCell ref="ARU10:ARX10"/>
    <mergeCell ref="ARY10:ASB10"/>
    <mergeCell ref="ASC10:ASF10"/>
    <mergeCell ref="ASG10:ASJ10"/>
    <mergeCell ref="ASK10:ASN10"/>
    <mergeCell ref="ASO10:ASR10"/>
    <mergeCell ref="ASS10:ASV10"/>
    <mergeCell ref="ASW10:ASZ10"/>
    <mergeCell ref="ATA10:ATD10"/>
    <mergeCell ref="ATE10:ATH10"/>
    <mergeCell ref="ATI10:ATL10"/>
    <mergeCell ref="ATM10:ATP10"/>
    <mergeCell ref="ATQ10:ATT10"/>
    <mergeCell ref="ATU10:ATX10"/>
    <mergeCell ref="ATY10:AUB10"/>
    <mergeCell ref="AUC10:AUF10"/>
    <mergeCell ref="AUG10:AUJ10"/>
    <mergeCell ref="AUK10:AUN10"/>
    <mergeCell ref="AUO10:AUR10"/>
    <mergeCell ref="AUS10:AUV10"/>
    <mergeCell ref="AUW10:AUZ10"/>
    <mergeCell ref="AVA10:AVD10"/>
    <mergeCell ref="AVE10:AVH10"/>
    <mergeCell ref="AVI10:AVL10"/>
    <mergeCell ref="AVM10:AVP10"/>
    <mergeCell ref="AVQ10:AVT10"/>
    <mergeCell ref="AVU10:AVX10"/>
    <mergeCell ref="AVY10:AWB10"/>
    <mergeCell ref="AWC10:AWF10"/>
    <mergeCell ref="AWG10:AWJ10"/>
    <mergeCell ref="AWK10:AWN10"/>
    <mergeCell ref="AWO10:AWR10"/>
    <mergeCell ref="AWS10:AWV10"/>
    <mergeCell ref="AWW10:AWZ10"/>
    <mergeCell ref="AXA10:AXD10"/>
    <mergeCell ref="AXE10:AXH10"/>
    <mergeCell ref="AXI10:AXL10"/>
    <mergeCell ref="AXM10:AXP10"/>
    <mergeCell ref="AXQ10:AXT10"/>
    <mergeCell ref="AXU10:AXX10"/>
    <mergeCell ref="AXY10:AYB10"/>
    <mergeCell ref="AYC10:AYF10"/>
    <mergeCell ref="AYG10:AYJ10"/>
    <mergeCell ref="AYK10:AYN10"/>
    <mergeCell ref="AYO10:AYR10"/>
    <mergeCell ref="AYS10:AYV10"/>
    <mergeCell ref="AYW10:AYZ10"/>
    <mergeCell ref="AZA10:AZD10"/>
    <mergeCell ref="AZE10:AZH10"/>
    <mergeCell ref="AZI10:AZL10"/>
    <mergeCell ref="AZM10:AZP10"/>
    <mergeCell ref="AZQ10:AZT10"/>
    <mergeCell ref="AZU10:AZX10"/>
    <mergeCell ref="AZY10:BAB10"/>
    <mergeCell ref="BAC10:BAF10"/>
    <mergeCell ref="BAG10:BAJ10"/>
    <mergeCell ref="BAK10:BAN10"/>
    <mergeCell ref="BAO10:BAR10"/>
    <mergeCell ref="BAS10:BAV10"/>
    <mergeCell ref="BAW10:BAZ10"/>
    <mergeCell ref="BBA10:BBD10"/>
    <mergeCell ref="BBE10:BBH10"/>
    <mergeCell ref="BBI10:BBL10"/>
    <mergeCell ref="BBM10:BBP10"/>
    <mergeCell ref="BBQ10:BBT10"/>
    <mergeCell ref="BBU10:BBX10"/>
    <mergeCell ref="BBY10:BCB10"/>
    <mergeCell ref="BCC10:BCF10"/>
    <mergeCell ref="BCG10:BCJ10"/>
    <mergeCell ref="BCK10:BCN10"/>
    <mergeCell ref="BCO10:BCR10"/>
    <mergeCell ref="BCS10:BCV10"/>
    <mergeCell ref="BCW10:BCZ10"/>
    <mergeCell ref="BDA10:BDD10"/>
    <mergeCell ref="BDE10:BDH10"/>
    <mergeCell ref="BDI10:BDL10"/>
    <mergeCell ref="BDM10:BDP10"/>
    <mergeCell ref="BDQ10:BDT10"/>
    <mergeCell ref="BDU10:BDX10"/>
    <mergeCell ref="BDY10:BEB10"/>
    <mergeCell ref="BEC10:BEF10"/>
    <mergeCell ref="BEG10:BEJ10"/>
    <mergeCell ref="BEK10:BEN10"/>
    <mergeCell ref="BEO10:BER10"/>
    <mergeCell ref="BES10:BEV10"/>
    <mergeCell ref="BEW10:BEZ10"/>
    <mergeCell ref="BFA10:BFD10"/>
    <mergeCell ref="BFE10:BFH10"/>
    <mergeCell ref="BFI10:BFL10"/>
    <mergeCell ref="BFM10:BFP10"/>
    <mergeCell ref="BFQ10:BFT10"/>
    <mergeCell ref="BFU10:BFX10"/>
    <mergeCell ref="BFY10:BGB10"/>
    <mergeCell ref="BGC10:BGF10"/>
    <mergeCell ref="BGG10:BGJ10"/>
    <mergeCell ref="BGK10:BGN10"/>
    <mergeCell ref="BGO10:BGR10"/>
    <mergeCell ref="BGS10:BGV10"/>
    <mergeCell ref="BGW10:BGZ10"/>
    <mergeCell ref="BHA10:BHD10"/>
    <mergeCell ref="BHE10:BHH10"/>
    <mergeCell ref="BHI10:BHL10"/>
    <mergeCell ref="BHM10:BHP10"/>
    <mergeCell ref="BHQ10:BHT10"/>
    <mergeCell ref="BHU10:BHX10"/>
    <mergeCell ref="BHY10:BIB10"/>
    <mergeCell ref="BIC10:BIF10"/>
    <mergeCell ref="BIG10:BIJ10"/>
    <mergeCell ref="BIK10:BIN10"/>
    <mergeCell ref="BIO10:BIR10"/>
    <mergeCell ref="BIS10:BIV10"/>
    <mergeCell ref="BIW10:BIZ10"/>
    <mergeCell ref="BJA10:BJD10"/>
    <mergeCell ref="BJE10:BJH10"/>
    <mergeCell ref="BJI10:BJL10"/>
    <mergeCell ref="BJM10:BJP10"/>
    <mergeCell ref="BJQ10:BJT10"/>
    <mergeCell ref="BJU10:BJX10"/>
    <mergeCell ref="BJY10:BKB10"/>
    <mergeCell ref="BKC10:BKF10"/>
    <mergeCell ref="BKG10:BKJ10"/>
    <mergeCell ref="BKK10:BKN10"/>
    <mergeCell ref="BKO10:BKR10"/>
    <mergeCell ref="BKS10:BKV10"/>
    <mergeCell ref="BKW10:BKZ10"/>
    <mergeCell ref="BLA10:BLD10"/>
    <mergeCell ref="BLE10:BLH10"/>
    <mergeCell ref="BLI10:BLL10"/>
    <mergeCell ref="BLM10:BLP10"/>
    <mergeCell ref="BLQ10:BLT10"/>
    <mergeCell ref="BLU10:BLX10"/>
    <mergeCell ref="BLY10:BMB10"/>
    <mergeCell ref="BMC10:BMF10"/>
    <mergeCell ref="BMG10:BMJ10"/>
    <mergeCell ref="BMK10:BMN10"/>
    <mergeCell ref="BMO10:BMR10"/>
    <mergeCell ref="BMS10:BMV10"/>
    <mergeCell ref="BMW10:BMZ10"/>
    <mergeCell ref="BNA10:BND10"/>
    <mergeCell ref="BNE10:BNH10"/>
    <mergeCell ref="BNI10:BNL10"/>
    <mergeCell ref="BNM10:BNP10"/>
    <mergeCell ref="BNQ10:BNT10"/>
    <mergeCell ref="BNU10:BNX10"/>
    <mergeCell ref="BNY10:BOB10"/>
    <mergeCell ref="BOC10:BOF10"/>
    <mergeCell ref="BOG10:BOJ10"/>
    <mergeCell ref="BOK10:BON10"/>
    <mergeCell ref="BOO10:BOR10"/>
    <mergeCell ref="BOS10:BOV10"/>
    <mergeCell ref="BOW10:BOZ10"/>
    <mergeCell ref="BPA10:BPD10"/>
    <mergeCell ref="BPE10:BPH10"/>
    <mergeCell ref="BPI10:BPL10"/>
    <mergeCell ref="BPM10:BPP10"/>
    <mergeCell ref="BPQ10:BPT10"/>
    <mergeCell ref="BPU10:BPX10"/>
    <mergeCell ref="BPY10:BQB10"/>
    <mergeCell ref="BQC10:BQF10"/>
    <mergeCell ref="BQG10:BQJ10"/>
    <mergeCell ref="BQK10:BQN10"/>
    <mergeCell ref="BQO10:BQR10"/>
    <mergeCell ref="BQS10:BQV10"/>
    <mergeCell ref="BQW10:BQZ10"/>
    <mergeCell ref="BRA10:BRD10"/>
    <mergeCell ref="BRE10:BRH10"/>
    <mergeCell ref="BRI10:BRL10"/>
    <mergeCell ref="BRM10:BRP10"/>
    <mergeCell ref="BRQ10:BRT10"/>
    <mergeCell ref="BRU10:BRX10"/>
    <mergeCell ref="BRY10:BSB10"/>
    <mergeCell ref="BSC10:BSF10"/>
    <mergeCell ref="BSG10:BSJ10"/>
    <mergeCell ref="BSK10:BSN10"/>
    <mergeCell ref="BSO10:BSR10"/>
    <mergeCell ref="BSS10:BSV10"/>
    <mergeCell ref="BSW10:BSZ10"/>
    <mergeCell ref="BTA10:BTD10"/>
    <mergeCell ref="BTE10:BTH10"/>
    <mergeCell ref="BTI10:BTL10"/>
    <mergeCell ref="BTM10:BTP10"/>
    <mergeCell ref="BTQ10:BTT10"/>
    <mergeCell ref="BTU10:BTX10"/>
    <mergeCell ref="BTY10:BUB10"/>
    <mergeCell ref="BUC10:BUF10"/>
    <mergeCell ref="BUG10:BUJ10"/>
    <mergeCell ref="BUK10:BUN10"/>
    <mergeCell ref="BUO10:BUR10"/>
    <mergeCell ref="BUS10:BUV10"/>
    <mergeCell ref="BUW10:BUZ10"/>
    <mergeCell ref="BVA10:BVD10"/>
    <mergeCell ref="BVE10:BVH10"/>
    <mergeCell ref="BVI10:BVL10"/>
    <mergeCell ref="BVM10:BVP10"/>
    <mergeCell ref="BVQ10:BVT10"/>
    <mergeCell ref="BVU10:BVX10"/>
    <mergeCell ref="BVY10:BWB10"/>
    <mergeCell ref="BWC10:BWF10"/>
    <mergeCell ref="BWG10:BWJ10"/>
    <mergeCell ref="BWK10:BWN10"/>
    <mergeCell ref="BWO10:BWR10"/>
    <mergeCell ref="BWS10:BWV10"/>
    <mergeCell ref="BWW10:BWZ10"/>
    <mergeCell ref="BXA10:BXD10"/>
    <mergeCell ref="BXE10:BXH10"/>
    <mergeCell ref="BXI10:BXL10"/>
    <mergeCell ref="BXM10:BXP10"/>
    <mergeCell ref="BXQ10:BXT10"/>
    <mergeCell ref="BXU10:BXX10"/>
    <mergeCell ref="BXY10:BYB10"/>
    <mergeCell ref="BYC10:BYF10"/>
    <mergeCell ref="BYG10:BYJ10"/>
    <mergeCell ref="BYK10:BYN10"/>
    <mergeCell ref="BYO10:BYR10"/>
    <mergeCell ref="BYS10:BYV10"/>
    <mergeCell ref="BYW10:BYZ10"/>
    <mergeCell ref="BZA10:BZD10"/>
    <mergeCell ref="BZE10:BZH10"/>
    <mergeCell ref="BZI10:BZL10"/>
    <mergeCell ref="BZM10:BZP10"/>
    <mergeCell ref="BZQ10:BZT10"/>
    <mergeCell ref="BZU10:BZX10"/>
    <mergeCell ref="BZY10:CAB10"/>
    <mergeCell ref="CAC10:CAF10"/>
    <mergeCell ref="CAG10:CAJ10"/>
    <mergeCell ref="CAK10:CAN10"/>
    <mergeCell ref="CAO10:CAR10"/>
    <mergeCell ref="CAS10:CAV10"/>
    <mergeCell ref="CAW10:CAZ10"/>
    <mergeCell ref="CBA10:CBD10"/>
    <mergeCell ref="CBE10:CBH10"/>
    <mergeCell ref="CBI10:CBL10"/>
    <mergeCell ref="CBM10:CBP10"/>
    <mergeCell ref="CBQ10:CBT10"/>
    <mergeCell ref="CBU10:CBX10"/>
    <mergeCell ref="CBY10:CCB10"/>
    <mergeCell ref="CCC10:CCF10"/>
    <mergeCell ref="CCG10:CCJ10"/>
    <mergeCell ref="CCK10:CCN10"/>
    <mergeCell ref="CCO10:CCR10"/>
    <mergeCell ref="CCS10:CCV10"/>
    <mergeCell ref="CCW10:CCZ10"/>
    <mergeCell ref="CDA10:CDD10"/>
    <mergeCell ref="CDE10:CDH10"/>
    <mergeCell ref="CDI10:CDL10"/>
    <mergeCell ref="CDM10:CDP10"/>
    <mergeCell ref="CDQ10:CDT10"/>
    <mergeCell ref="CDU10:CDX10"/>
    <mergeCell ref="CDY10:CEB10"/>
    <mergeCell ref="CEC10:CEF10"/>
    <mergeCell ref="CEG10:CEJ10"/>
    <mergeCell ref="CEK10:CEN10"/>
    <mergeCell ref="CEO10:CER10"/>
    <mergeCell ref="CES10:CEV10"/>
    <mergeCell ref="CEW10:CEZ10"/>
    <mergeCell ref="CFA10:CFD10"/>
    <mergeCell ref="CFE10:CFH10"/>
    <mergeCell ref="CFI10:CFL10"/>
    <mergeCell ref="CFM10:CFP10"/>
    <mergeCell ref="CFQ10:CFT10"/>
    <mergeCell ref="CFU10:CFX10"/>
    <mergeCell ref="CFY10:CGB10"/>
    <mergeCell ref="CGC10:CGF10"/>
    <mergeCell ref="CGG10:CGJ10"/>
    <mergeCell ref="CGK10:CGN10"/>
    <mergeCell ref="CGO10:CGR10"/>
    <mergeCell ref="CGS10:CGV10"/>
    <mergeCell ref="CGW10:CGZ10"/>
    <mergeCell ref="CHA10:CHD10"/>
    <mergeCell ref="CHE10:CHH10"/>
    <mergeCell ref="CHI10:CHL10"/>
    <mergeCell ref="CHM10:CHP10"/>
    <mergeCell ref="CHQ10:CHT10"/>
    <mergeCell ref="CHU10:CHX10"/>
    <mergeCell ref="CHY10:CIB10"/>
    <mergeCell ref="CIC10:CIF10"/>
    <mergeCell ref="CIG10:CIJ10"/>
    <mergeCell ref="CIK10:CIN10"/>
    <mergeCell ref="CIO10:CIR10"/>
    <mergeCell ref="CIS10:CIV10"/>
    <mergeCell ref="CIW10:CIZ10"/>
    <mergeCell ref="CJA10:CJD10"/>
    <mergeCell ref="CJE10:CJH10"/>
    <mergeCell ref="CJI10:CJL10"/>
    <mergeCell ref="CJM10:CJP10"/>
    <mergeCell ref="CJQ10:CJT10"/>
    <mergeCell ref="CJU10:CJX10"/>
    <mergeCell ref="CJY10:CKB10"/>
    <mergeCell ref="CKC10:CKF10"/>
    <mergeCell ref="CKG10:CKJ10"/>
    <mergeCell ref="CKK10:CKN10"/>
    <mergeCell ref="CKO10:CKR10"/>
    <mergeCell ref="CKS10:CKV10"/>
    <mergeCell ref="CKW10:CKZ10"/>
    <mergeCell ref="CLA10:CLD10"/>
    <mergeCell ref="CLE10:CLH10"/>
    <mergeCell ref="CLI10:CLL10"/>
    <mergeCell ref="CLM10:CLP10"/>
    <mergeCell ref="CLQ10:CLT10"/>
    <mergeCell ref="CLU10:CLX10"/>
    <mergeCell ref="CLY10:CMB10"/>
    <mergeCell ref="CMC10:CMF10"/>
    <mergeCell ref="CMG10:CMJ10"/>
    <mergeCell ref="CMK10:CMN10"/>
    <mergeCell ref="CMO10:CMR10"/>
    <mergeCell ref="CMS10:CMV10"/>
    <mergeCell ref="CMW10:CMZ10"/>
    <mergeCell ref="CNA10:CND10"/>
    <mergeCell ref="CNE10:CNH10"/>
    <mergeCell ref="CNI10:CNL10"/>
    <mergeCell ref="CNM10:CNP10"/>
    <mergeCell ref="CNQ10:CNT10"/>
    <mergeCell ref="CNU10:CNX10"/>
    <mergeCell ref="CNY10:COB10"/>
    <mergeCell ref="COC10:COF10"/>
    <mergeCell ref="COG10:COJ10"/>
    <mergeCell ref="COK10:CON10"/>
    <mergeCell ref="COO10:COR10"/>
    <mergeCell ref="COS10:COV10"/>
    <mergeCell ref="COW10:COZ10"/>
    <mergeCell ref="CPA10:CPD10"/>
    <mergeCell ref="CPE10:CPH10"/>
    <mergeCell ref="CPI10:CPL10"/>
    <mergeCell ref="CPM10:CPP10"/>
    <mergeCell ref="CPQ10:CPT10"/>
    <mergeCell ref="CPU10:CPX10"/>
    <mergeCell ref="CPY10:CQB10"/>
    <mergeCell ref="CQC10:CQF10"/>
    <mergeCell ref="CQG10:CQJ10"/>
    <mergeCell ref="CQK10:CQN10"/>
    <mergeCell ref="CQO10:CQR10"/>
    <mergeCell ref="CQS10:CQV10"/>
    <mergeCell ref="CQW10:CQZ10"/>
    <mergeCell ref="CRA10:CRD10"/>
    <mergeCell ref="CRE10:CRH10"/>
    <mergeCell ref="CRI10:CRL10"/>
    <mergeCell ref="CRM10:CRP10"/>
    <mergeCell ref="CRQ10:CRT10"/>
    <mergeCell ref="CRU10:CRX10"/>
    <mergeCell ref="CRY10:CSB10"/>
    <mergeCell ref="CSC10:CSF10"/>
    <mergeCell ref="CSG10:CSJ10"/>
    <mergeCell ref="CSK10:CSN10"/>
    <mergeCell ref="CSO10:CSR10"/>
    <mergeCell ref="CSS10:CSV10"/>
    <mergeCell ref="CSW10:CSZ10"/>
    <mergeCell ref="CTA10:CTD10"/>
    <mergeCell ref="CTE10:CTH10"/>
    <mergeCell ref="CTI10:CTL10"/>
    <mergeCell ref="CTM10:CTP10"/>
    <mergeCell ref="CTQ10:CTT10"/>
    <mergeCell ref="CTU10:CTX10"/>
    <mergeCell ref="CTY10:CUB10"/>
    <mergeCell ref="CUC10:CUF10"/>
    <mergeCell ref="CUG10:CUJ10"/>
    <mergeCell ref="CUK10:CUN10"/>
    <mergeCell ref="CUO10:CUR10"/>
    <mergeCell ref="CUS10:CUV10"/>
    <mergeCell ref="CUW10:CUZ10"/>
    <mergeCell ref="CVA10:CVD10"/>
    <mergeCell ref="CVE10:CVH10"/>
    <mergeCell ref="CVI10:CVL10"/>
    <mergeCell ref="CVM10:CVP10"/>
    <mergeCell ref="CVQ10:CVT10"/>
    <mergeCell ref="CVU10:CVX10"/>
    <mergeCell ref="CVY10:CWB10"/>
    <mergeCell ref="CWC10:CWF10"/>
    <mergeCell ref="CWG10:CWJ10"/>
    <mergeCell ref="CWK10:CWN10"/>
    <mergeCell ref="CWO10:CWR10"/>
    <mergeCell ref="CWS10:CWV10"/>
    <mergeCell ref="CWW10:CWZ10"/>
    <mergeCell ref="CXA10:CXD10"/>
    <mergeCell ref="CXE10:CXH10"/>
    <mergeCell ref="CXI10:CXL10"/>
    <mergeCell ref="CXM10:CXP10"/>
    <mergeCell ref="CXQ10:CXT10"/>
    <mergeCell ref="CXU10:CXX10"/>
    <mergeCell ref="CXY10:CYB10"/>
    <mergeCell ref="CYC10:CYF10"/>
    <mergeCell ref="CYG10:CYJ10"/>
    <mergeCell ref="CYK10:CYN10"/>
    <mergeCell ref="CYO10:CYR10"/>
    <mergeCell ref="CYS10:CYV10"/>
    <mergeCell ref="CYW10:CYZ10"/>
    <mergeCell ref="CZA10:CZD10"/>
    <mergeCell ref="CZE10:CZH10"/>
    <mergeCell ref="CZI10:CZL10"/>
    <mergeCell ref="CZM10:CZP10"/>
    <mergeCell ref="CZQ10:CZT10"/>
    <mergeCell ref="CZU10:CZX10"/>
    <mergeCell ref="CZY10:DAB10"/>
    <mergeCell ref="DAC10:DAF10"/>
    <mergeCell ref="DAG10:DAJ10"/>
    <mergeCell ref="DAK10:DAN10"/>
    <mergeCell ref="DAO10:DAR10"/>
    <mergeCell ref="DAS10:DAV10"/>
    <mergeCell ref="DAW10:DAZ10"/>
    <mergeCell ref="DBA10:DBD10"/>
    <mergeCell ref="DBE10:DBH10"/>
    <mergeCell ref="DBI10:DBL10"/>
    <mergeCell ref="DBM10:DBP10"/>
    <mergeCell ref="DBQ10:DBT10"/>
    <mergeCell ref="DBU10:DBX10"/>
    <mergeCell ref="DBY10:DCB10"/>
    <mergeCell ref="DCC10:DCF10"/>
    <mergeCell ref="DCG10:DCJ10"/>
    <mergeCell ref="DCK10:DCN10"/>
    <mergeCell ref="DCO10:DCR10"/>
    <mergeCell ref="DCS10:DCV10"/>
    <mergeCell ref="DCW10:DCZ10"/>
    <mergeCell ref="DDA10:DDD10"/>
    <mergeCell ref="DDE10:DDH10"/>
    <mergeCell ref="DDI10:DDL10"/>
    <mergeCell ref="DDM10:DDP10"/>
    <mergeCell ref="DDQ10:DDT10"/>
    <mergeCell ref="DDU10:DDX10"/>
    <mergeCell ref="DDY10:DEB10"/>
    <mergeCell ref="DEC10:DEF10"/>
    <mergeCell ref="DEG10:DEJ10"/>
    <mergeCell ref="DEK10:DEN10"/>
    <mergeCell ref="DEO10:DER10"/>
    <mergeCell ref="DES10:DEV10"/>
    <mergeCell ref="DEW10:DEZ10"/>
    <mergeCell ref="DFA10:DFD10"/>
    <mergeCell ref="DFE10:DFH10"/>
    <mergeCell ref="DFI10:DFL10"/>
    <mergeCell ref="DFM10:DFP10"/>
    <mergeCell ref="DFQ10:DFT10"/>
    <mergeCell ref="DFU10:DFX10"/>
    <mergeCell ref="DFY10:DGB10"/>
    <mergeCell ref="DGC10:DGF10"/>
    <mergeCell ref="DGG10:DGJ10"/>
    <mergeCell ref="DGK10:DGN10"/>
    <mergeCell ref="DGO10:DGR10"/>
    <mergeCell ref="DGS10:DGV10"/>
    <mergeCell ref="DGW10:DGZ10"/>
    <mergeCell ref="DHA10:DHD10"/>
    <mergeCell ref="DHE10:DHH10"/>
    <mergeCell ref="DHI10:DHL10"/>
    <mergeCell ref="DHM10:DHP10"/>
    <mergeCell ref="DHQ10:DHT10"/>
    <mergeCell ref="DHU10:DHX10"/>
    <mergeCell ref="DHY10:DIB10"/>
    <mergeCell ref="DIC10:DIF10"/>
    <mergeCell ref="DIG10:DIJ10"/>
    <mergeCell ref="DIK10:DIN10"/>
    <mergeCell ref="DIO10:DIR10"/>
    <mergeCell ref="DIS10:DIV10"/>
    <mergeCell ref="DIW10:DIZ10"/>
    <mergeCell ref="DJA10:DJD10"/>
    <mergeCell ref="DJE10:DJH10"/>
    <mergeCell ref="DJI10:DJL10"/>
    <mergeCell ref="DJM10:DJP10"/>
    <mergeCell ref="DJQ10:DJT10"/>
    <mergeCell ref="DJU10:DJX10"/>
    <mergeCell ref="DJY10:DKB10"/>
    <mergeCell ref="DKC10:DKF10"/>
    <mergeCell ref="DKG10:DKJ10"/>
    <mergeCell ref="DKK10:DKN10"/>
    <mergeCell ref="DKO10:DKR10"/>
    <mergeCell ref="DKS10:DKV10"/>
    <mergeCell ref="DKW10:DKZ10"/>
    <mergeCell ref="DLA10:DLD10"/>
    <mergeCell ref="DLE10:DLH10"/>
    <mergeCell ref="DLI10:DLL10"/>
    <mergeCell ref="DLM10:DLP10"/>
    <mergeCell ref="DLQ10:DLT10"/>
    <mergeCell ref="DLU10:DLX10"/>
    <mergeCell ref="DLY10:DMB10"/>
    <mergeCell ref="DMC10:DMF10"/>
    <mergeCell ref="DMG10:DMJ10"/>
    <mergeCell ref="DMK10:DMN10"/>
    <mergeCell ref="DMO10:DMR10"/>
    <mergeCell ref="DMS10:DMV10"/>
    <mergeCell ref="DMW10:DMZ10"/>
    <mergeCell ref="DNA10:DND10"/>
    <mergeCell ref="DNE10:DNH10"/>
    <mergeCell ref="DNI10:DNL10"/>
    <mergeCell ref="DNM10:DNP10"/>
    <mergeCell ref="DNQ10:DNT10"/>
    <mergeCell ref="DNU10:DNX10"/>
    <mergeCell ref="DNY10:DOB10"/>
    <mergeCell ref="DOC10:DOF10"/>
    <mergeCell ref="DOG10:DOJ10"/>
    <mergeCell ref="DOK10:DON10"/>
    <mergeCell ref="DOO10:DOR10"/>
    <mergeCell ref="DOS10:DOV10"/>
    <mergeCell ref="DOW10:DOZ10"/>
    <mergeCell ref="DPA10:DPD10"/>
    <mergeCell ref="DPE10:DPH10"/>
    <mergeCell ref="DPI10:DPL10"/>
    <mergeCell ref="DPM10:DPP10"/>
    <mergeCell ref="DPQ10:DPT10"/>
    <mergeCell ref="DPU10:DPX10"/>
    <mergeCell ref="DPY10:DQB10"/>
    <mergeCell ref="DQC10:DQF10"/>
    <mergeCell ref="DQG10:DQJ10"/>
    <mergeCell ref="DQK10:DQN10"/>
    <mergeCell ref="DQO10:DQR10"/>
    <mergeCell ref="DQS10:DQV10"/>
    <mergeCell ref="DQW10:DQZ10"/>
    <mergeCell ref="DRA10:DRD10"/>
    <mergeCell ref="DRE10:DRH10"/>
    <mergeCell ref="DRI10:DRL10"/>
    <mergeCell ref="DRM10:DRP10"/>
    <mergeCell ref="DRQ10:DRT10"/>
    <mergeCell ref="DRU10:DRX10"/>
    <mergeCell ref="DRY10:DSB10"/>
    <mergeCell ref="DSC10:DSF10"/>
    <mergeCell ref="DSG10:DSJ10"/>
    <mergeCell ref="DSK10:DSN10"/>
    <mergeCell ref="DSO10:DSR10"/>
    <mergeCell ref="DSS10:DSV10"/>
    <mergeCell ref="DSW10:DSZ10"/>
    <mergeCell ref="DTA10:DTD10"/>
    <mergeCell ref="DTE10:DTH10"/>
    <mergeCell ref="DTI10:DTL10"/>
    <mergeCell ref="DTM10:DTP10"/>
    <mergeCell ref="DTQ10:DTT10"/>
    <mergeCell ref="DTU10:DTX10"/>
    <mergeCell ref="DTY10:DUB10"/>
    <mergeCell ref="DUC10:DUF10"/>
    <mergeCell ref="DUG10:DUJ10"/>
    <mergeCell ref="DUK10:DUN10"/>
    <mergeCell ref="DUO10:DUR10"/>
    <mergeCell ref="DUS10:DUV10"/>
    <mergeCell ref="DUW10:DUZ10"/>
    <mergeCell ref="DVA10:DVD10"/>
    <mergeCell ref="DVE10:DVH10"/>
    <mergeCell ref="DVI10:DVL10"/>
    <mergeCell ref="DVM10:DVP10"/>
    <mergeCell ref="DVQ10:DVT10"/>
    <mergeCell ref="DVU10:DVX10"/>
    <mergeCell ref="DVY10:DWB10"/>
    <mergeCell ref="DWC10:DWF10"/>
    <mergeCell ref="DWG10:DWJ10"/>
    <mergeCell ref="DWK10:DWN10"/>
    <mergeCell ref="DWO10:DWR10"/>
    <mergeCell ref="DWS10:DWV10"/>
    <mergeCell ref="DWW10:DWZ10"/>
    <mergeCell ref="DXA10:DXD10"/>
    <mergeCell ref="DXE10:DXH10"/>
    <mergeCell ref="DXI10:DXL10"/>
    <mergeCell ref="DXM10:DXP10"/>
    <mergeCell ref="DXQ10:DXT10"/>
    <mergeCell ref="DXU10:DXX10"/>
    <mergeCell ref="DXY10:DYB10"/>
    <mergeCell ref="DYC10:DYF10"/>
    <mergeCell ref="DYG10:DYJ10"/>
    <mergeCell ref="DYK10:DYN10"/>
    <mergeCell ref="DYO10:DYR10"/>
    <mergeCell ref="DYS10:DYV10"/>
    <mergeCell ref="DYW10:DYZ10"/>
    <mergeCell ref="DZA10:DZD10"/>
    <mergeCell ref="DZE10:DZH10"/>
    <mergeCell ref="DZI10:DZL10"/>
    <mergeCell ref="DZM10:DZP10"/>
    <mergeCell ref="DZQ10:DZT10"/>
    <mergeCell ref="DZU10:DZX10"/>
    <mergeCell ref="DZY10:EAB10"/>
    <mergeCell ref="EAC10:EAF10"/>
    <mergeCell ref="EAG10:EAJ10"/>
    <mergeCell ref="EAK10:EAN10"/>
    <mergeCell ref="EAO10:EAR10"/>
    <mergeCell ref="EAS10:EAV10"/>
    <mergeCell ref="EAW10:EAZ10"/>
    <mergeCell ref="EBA10:EBD10"/>
    <mergeCell ref="EBE10:EBH10"/>
    <mergeCell ref="EBI10:EBL10"/>
    <mergeCell ref="EBM10:EBP10"/>
    <mergeCell ref="EBQ10:EBT10"/>
    <mergeCell ref="EBU10:EBX10"/>
    <mergeCell ref="EBY10:ECB10"/>
    <mergeCell ref="ECC10:ECF10"/>
    <mergeCell ref="ECG10:ECJ10"/>
    <mergeCell ref="ECK10:ECN10"/>
    <mergeCell ref="ECO10:ECR10"/>
    <mergeCell ref="ECS10:ECV10"/>
    <mergeCell ref="ECW10:ECZ10"/>
    <mergeCell ref="EDA10:EDD10"/>
    <mergeCell ref="EDE10:EDH10"/>
    <mergeCell ref="EDI10:EDL10"/>
    <mergeCell ref="EDM10:EDP10"/>
    <mergeCell ref="EDQ10:EDT10"/>
    <mergeCell ref="EDU10:EDX10"/>
    <mergeCell ref="EDY10:EEB10"/>
    <mergeCell ref="EEC10:EEF10"/>
    <mergeCell ref="EEG10:EEJ10"/>
    <mergeCell ref="EEK10:EEN10"/>
    <mergeCell ref="EEO10:EER10"/>
    <mergeCell ref="EES10:EEV10"/>
    <mergeCell ref="EEW10:EEZ10"/>
    <mergeCell ref="EFA10:EFD10"/>
    <mergeCell ref="EFE10:EFH10"/>
    <mergeCell ref="EFI10:EFL10"/>
    <mergeCell ref="EFM10:EFP10"/>
    <mergeCell ref="EFQ10:EFT10"/>
    <mergeCell ref="EFU10:EFX10"/>
    <mergeCell ref="EFY10:EGB10"/>
    <mergeCell ref="EGC10:EGF10"/>
    <mergeCell ref="EGG10:EGJ10"/>
    <mergeCell ref="EGK10:EGN10"/>
    <mergeCell ref="EGO10:EGR10"/>
    <mergeCell ref="EGS10:EGV10"/>
    <mergeCell ref="EGW10:EGZ10"/>
    <mergeCell ref="EHA10:EHD10"/>
    <mergeCell ref="EHE10:EHH10"/>
    <mergeCell ref="EHI10:EHL10"/>
    <mergeCell ref="EHM10:EHP10"/>
    <mergeCell ref="EHQ10:EHT10"/>
    <mergeCell ref="EHU10:EHX10"/>
    <mergeCell ref="EHY10:EIB10"/>
    <mergeCell ref="EIC10:EIF10"/>
    <mergeCell ref="EIG10:EIJ10"/>
    <mergeCell ref="EIK10:EIN10"/>
    <mergeCell ref="EIO10:EIR10"/>
    <mergeCell ref="EIS10:EIV10"/>
    <mergeCell ref="EIW10:EIZ10"/>
    <mergeCell ref="EJA10:EJD10"/>
    <mergeCell ref="EJE10:EJH10"/>
    <mergeCell ref="EJI10:EJL10"/>
    <mergeCell ref="EJM10:EJP10"/>
    <mergeCell ref="EJQ10:EJT10"/>
    <mergeCell ref="EJU10:EJX10"/>
    <mergeCell ref="EJY10:EKB10"/>
    <mergeCell ref="EKC10:EKF10"/>
    <mergeCell ref="EKG10:EKJ10"/>
    <mergeCell ref="EKK10:EKN10"/>
    <mergeCell ref="EKO10:EKR10"/>
    <mergeCell ref="EKS10:EKV10"/>
    <mergeCell ref="EKW10:EKZ10"/>
    <mergeCell ref="ELA10:ELD10"/>
    <mergeCell ref="ELE10:ELH10"/>
    <mergeCell ref="ELI10:ELL10"/>
    <mergeCell ref="ELM10:ELP10"/>
    <mergeCell ref="ELQ10:ELT10"/>
    <mergeCell ref="ELU10:ELX10"/>
    <mergeCell ref="ELY10:EMB10"/>
    <mergeCell ref="EMC10:EMF10"/>
    <mergeCell ref="EMG10:EMJ10"/>
    <mergeCell ref="EMK10:EMN10"/>
    <mergeCell ref="EMO10:EMR10"/>
    <mergeCell ref="EMS10:EMV10"/>
    <mergeCell ref="EMW10:EMZ10"/>
    <mergeCell ref="ENA10:END10"/>
    <mergeCell ref="ENE10:ENH10"/>
    <mergeCell ref="ENI10:ENL10"/>
    <mergeCell ref="ENM10:ENP10"/>
    <mergeCell ref="ENQ10:ENT10"/>
    <mergeCell ref="ENU10:ENX10"/>
    <mergeCell ref="ENY10:EOB10"/>
    <mergeCell ref="EOC10:EOF10"/>
    <mergeCell ref="EOG10:EOJ10"/>
    <mergeCell ref="EOK10:EON10"/>
    <mergeCell ref="EOO10:EOR10"/>
    <mergeCell ref="EOS10:EOV10"/>
    <mergeCell ref="EOW10:EOZ10"/>
    <mergeCell ref="EPA10:EPD10"/>
    <mergeCell ref="EPE10:EPH10"/>
    <mergeCell ref="EPI10:EPL10"/>
    <mergeCell ref="EPM10:EPP10"/>
    <mergeCell ref="EPQ10:EPT10"/>
    <mergeCell ref="EPU10:EPX10"/>
    <mergeCell ref="EPY10:EQB10"/>
    <mergeCell ref="EQC10:EQF10"/>
    <mergeCell ref="EQG10:EQJ10"/>
    <mergeCell ref="EQK10:EQN10"/>
    <mergeCell ref="EQO10:EQR10"/>
    <mergeCell ref="EQS10:EQV10"/>
    <mergeCell ref="EQW10:EQZ10"/>
    <mergeCell ref="ERA10:ERD10"/>
    <mergeCell ref="ERE10:ERH10"/>
    <mergeCell ref="ERI10:ERL10"/>
    <mergeCell ref="ERM10:ERP10"/>
    <mergeCell ref="ERQ10:ERT10"/>
    <mergeCell ref="ERU10:ERX10"/>
    <mergeCell ref="ERY10:ESB10"/>
    <mergeCell ref="ESC10:ESF10"/>
    <mergeCell ref="ESG10:ESJ10"/>
    <mergeCell ref="ESK10:ESN10"/>
    <mergeCell ref="ESO10:ESR10"/>
    <mergeCell ref="ESS10:ESV10"/>
    <mergeCell ref="ESW10:ESZ10"/>
    <mergeCell ref="ETA10:ETD10"/>
    <mergeCell ref="ETE10:ETH10"/>
    <mergeCell ref="ETI10:ETL10"/>
    <mergeCell ref="ETM10:ETP10"/>
    <mergeCell ref="ETQ10:ETT10"/>
    <mergeCell ref="ETU10:ETX10"/>
    <mergeCell ref="ETY10:EUB10"/>
    <mergeCell ref="EUC10:EUF10"/>
    <mergeCell ref="EUG10:EUJ10"/>
    <mergeCell ref="EUK10:EUN10"/>
    <mergeCell ref="EUO10:EUR10"/>
    <mergeCell ref="EUS10:EUV10"/>
    <mergeCell ref="EUW10:EUZ10"/>
    <mergeCell ref="EVA10:EVD10"/>
    <mergeCell ref="EVE10:EVH10"/>
    <mergeCell ref="EVI10:EVL10"/>
    <mergeCell ref="EVM10:EVP10"/>
    <mergeCell ref="EVQ10:EVT10"/>
    <mergeCell ref="EVU10:EVX10"/>
    <mergeCell ref="EVY10:EWB10"/>
    <mergeCell ref="EWC10:EWF10"/>
    <mergeCell ref="EWG10:EWJ10"/>
    <mergeCell ref="EWK10:EWN10"/>
    <mergeCell ref="EWO10:EWR10"/>
    <mergeCell ref="EWS10:EWV10"/>
    <mergeCell ref="EWW10:EWZ10"/>
    <mergeCell ref="EXA10:EXD10"/>
    <mergeCell ref="EXE10:EXH10"/>
    <mergeCell ref="EXI10:EXL10"/>
    <mergeCell ref="EXM10:EXP10"/>
    <mergeCell ref="EXQ10:EXT10"/>
    <mergeCell ref="EXU10:EXX10"/>
    <mergeCell ref="EXY10:EYB10"/>
    <mergeCell ref="EYC10:EYF10"/>
    <mergeCell ref="EYG10:EYJ10"/>
    <mergeCell ref="EYK10:EYN10"/>
    <mergeCell ref="EYO10:EYR10"/>
    <mergeCell ref="EYS10:EYV10"/>
    <mergeCell ref="EYW10:EYZ10"/>
    <mergeCell ref="EZA10:EZD10"/>
    <mergeCell ref="EZE10:EZH10"/>
    <mergeCell ref="EZI10:EZL10"/>
    <mergeCell ref="EZM10:EZP10"/>
    <mergeCell ref="EZQ10:EZT10"/>
    <mergeCell ref="EZU10:EZX10"/>
    <mergeCell ref="EZY10:FAB10"/>
    <mergeCell ref="FAC10:FAF10"/>
    <mergeCell ref="FAG10:FAJ10"/>
    <mergeCell ref="FAK10:FAN10"/>
    <mergeCell ref="FAO10:FAR10"/>
    <mergeCell ref="FAS10:FAV10"/>
    <mergeCell ref="FAW10:FAZ10"/>
    <mergeCell ref="FBA10:FBD10"/>
    <mergeCell ref="FBE10:FBH10"/>
    <mergeCell ref="FBI10:FBL10"/>
    <mergeCell ref="FBM10:FBP10"/>
    <mergeCell ref="FBQ10:FBT10"/>
    <mergeCell ref="FBU10:FBX10"/>
    <mergeCell ref="FBY10:FCB10"/>
    <mergeCell ref="FCC10:FCF10"/>
    <mergeCell ref="FCG10:FCJ10"/>
    <mergeCell ref="FCK10:FCN10"/>
    <mergeCell ref="FCO10:FCR10"/>
    <mergeCell ref="FCS10:FCV10"/>
    <mergeCell ref="FCW10:FCZ10"/>
    <mergeCell ref="FDA10:FDD10"/>
    <mergeCell ref="FDE10:FDH10"/>
    <mergeCell ref="FDI10:FDL10"/>
    <mergeCell ref="FDM10:FDP10"/>
    <mergeCell ref="FDQ10:FDT10"/>
    <mergeCell ref="FDU10:FDX10"/>
    <mergeCell ref="FDY10:FEB10"/>
    <mergeCell ref="FEC10:FEF10"/>
    <mergeCell ref="FEG10:FEJ10"/>
    <mergeCell ref="FEK10:FEN10"/>
    <mergeCell ref="FEO10:FER10"/>
    <mergeCell ref="FES10:FEV10"/>
    <mergeCell ref="FEW10:FEZ10"/>
    <mergeCell ref="FFA10:FFD10"/>
    <mergeCell ref="FFE10:FFH10"/>
    <mergeCell ref="FFI10:FFL10"/>
    <mergeCell ref="FFM10:FFP10"/>
    <mergeCell ref="FFQ10:FFT10"/>
    <mergeCell ref="FFU10:FFX10"/>
    <mergeCell ref="FFY10:FGB10"/>
    <mergeCell ref="FGC10:FGF10"/>
    <mergeCell ref="FGG10:FGJ10"/>
    <mergeCell ref="FGK10:FGN10"/>
    <mergeCell ref="FGO10:FGR10"/>
    <mergeCell ref="FGS10:FGV10"/>
    <mergeCell ref="FGW10:FGZ10"/>
    <mergeCell ref="FHA10:FHD10"/>
    <mergeCell ref="FHE10:FHH10"/>
    <mergeCell ref="FHI10:FHL10"/>
    <mergeCell ref="FHM10:FHP10"/>
    <mergeCell ref="FHQ10:FHT10"/>
    <mergeCell ref="FHU10:FHX10"/>
    <mergeCell ref="FHY10:FIB10"/>
    <mergeCell ref="FIC10:FIF10"/>
    <mergeCell ref="FIG10:FIJ10"/>
    <mergeCell ref="FIK10:FIN10"/>
    <mergeCell ref="FIO10:FIR10"/>
    <mergeCell ref="FIS10:FIV10"/>
    <mergeCell ref="FIW10:FIZ10"/>
    <mergeCell ref="FJA10:FJD10"/>
    <mergeCell ref="FJE10:FJH10"/>
    <mergeCell ref="FJI10:FJL10"/>
    <mergeCell ref="FJM10:FJP10"/>
    <mergeCell ref="FJQ10:FJT10"/>
    <mergeCell ref="FJU10:FJX10"/>
    <mergeCell ref="FJY10:FKB10"/>
    <mergeCell ref="FKC10:FKF10"/>
    <mergeCell ref="FKG10:FKJ10"/>
    <mergeCell ref="FKK10:FKN10"/>
    <mergeCell ref="FKO10:FKR10"/>
    <mergeCell ref="FKS10:FKV10"/>
    <mergeCell ref="FKW10:FKZ10"/>
    <mergeCell ref="FLA10:FLD10"/>
    <mergeCell ref="FLE10:FLH10"/>
    <mergeCell ref="FLI10:FLL10"/>
    <mergeCell ref="FLM10:FLP10"/>
    <mergeCell ref="FLQ10:FLT10"/>
    <mergeCell ref="FLU10:FLX10"/>
    <mergeCell ref="FLY10:FMB10"/>
    <mergeCell ref="FMC10:FMF10"/>
    <mergeCell ref="FMG10:FMJ10"/>
    <mergeCell ref="FMK10:FMN10"/>
    <mergeCell ref="FMO10:FMR10"/>
    <mergeCell ref="FMS10:FMV10"/>
    <mergeCell ref="FMW10:FMZ10"/>
    <mergeCell ref="FNA10:FND10"/>
    <mergeCell ref="FNE10:FNH10"/>
    <mergeCell ref="FNI10:FNL10"/>
    <mergeCell ref="FNM10:FNP10"/>
    <mergeCell ref="FNQ10:FNT10"/>
    <mergeCell ref="FNU10:FNX10"/>
    <mergeCell ref="FNY10:FOB10"/>
    <mergeCell ref="FOC10:FOF10"/>
    <mergeCell ref="FOG10:FOJ10"/>
    <mergeCell ref="FOK10:FON10"/>
    <mergeCell ref="FOO10:FOR10"/>
    <mergeCell ref="FOS10:FOV10"/>
    <mergeCell ref="FOW10:FOZ10"/>
    <mergeCell ref="FPA10:FPD10"/>
    <mergeCell ref="FPE10:FPH10"/>
    <mergeCell ref="FPI10:FPL10"/>
    <mergeCell ref="FPM10:FPP10"/>
    <mergeCell ref="FPQ10:FPT10"/>
    <mergeCell ref="FPU10:FPX10"/>
    <mergeCell ref="FPY10:FQB10"/>
    <mergeCell ref="FQC10:FQF10"/>
    <mergeCell ref="FQG10:FQJ10"/>
    <mergeCell ref="FQK10:FQN10"/>
    <mergeCell ref="FQO10:FQR10"/>
    <mergeCell ref="FQS10:FQV10"/>
    <mergeCell ref="FQW10:FQZ10"/>
    <mergeCell ref="FRA10:FRD10"/>
    <mergeCell ref="FRE10:FRH10"/>
    <mergeCell ref="FRI10:FRL10"/>
    <mergeCell ref="FRM10:FRP10"/>
    <mergeCell ref="FRQ10:FRT10"/>
    <mergeCell ref="FRU10:FRX10"/>
    <mergeCell ref="FRY10:FSB10"/>
    <mergeCell ref="FSC10:FSF10"/>
    <mergeCell ref="FSG10:FSJ10"/>
    <mergeCell ref="FSK10:FSN10"/>
    <mergeCell ref="FSO10:FSR10"/>
    <mergeCell ref="FSS10:FSV10"/>
    <mergeCell ref="FSW10:FSZ10"/>
    <mergeCell ref="FTA10:FTD10"/>
    <mergeCell ref="FTE10:FTH10"/>
    <mergeCell ref="FTI10:FTL10"/>
    <mergeCell ref="FTM10:FTP10"/>
    <mergeCell ref="FTQ10:FTT10"/>
    <mergeCell ref="FTU10:FTX10"/>
    <mergeCell ref="FTY10:FUB10"/>
    <mergeCell ref="FUC10:FUF10"/>
    <mergeCell ref="FUG10:FUJ10"/>
    <mergeCell ref="FUK10:FUN10"/>
    <mergeCell ref="FUO10:FUR10"/>
    <mergeCell ref="FUS10:FUV10"/>
    <mergeCell ref="FUW10:FUZ10"/>
    <mergeCell ref="FVA10:FVD10"/>
    <mergeCell ref="FVE10:FVH10"/>
    <mergeCell ref="FVI10:FVL10"/>
    <mergeCell ref="FVM10:FVP10"/>
    <mergeCell ref="FVQ10:FVT10"/>
    <mergeCell ref="FVU10:FVX10"/>
    <mergeCell ref="FVY10:FWB10"/>
    <mergeCell ref="FWC10:FWF10"/>
    <mergeCell ref="FWG10:FWJ10"/>
    <mergeCell ref="FWK10:FWN10"/>
    <mergeCell ref="FWO10:FWR10"/>
    <mergeCell ref="FWS10:FWV10"/>
    <mergeCell ref="FWW10:FWZ10"/>
    <mergeCell ref="FXA10:FXD10"/>
    <mergeCell ref="FXE10:FXH10"/>
    <mergeCell ref="FXI10:FXL10"/>
    <mergeCell ref="FXM10:FXP10"/>
    <mergeCell ref="FXQ10:FXT10"/>
    <mergeCell ref="FXU10:FXX10"/>
    <mergeCell ref="FXY10:FYB10"/>
    <mergeCell ref="FYC10:FYF10"/>
    <mergeCell ref="FYG10:FYJ10"/>
    <mergeCell ref="FYK10:FYN10"/>
    <mergeCell ref="FYO10:FYR10"/>
    <mergeCell ref="FYS10:FYV10"/>
    <mergeCell ref="FYW10:FYZ10"/>
    <mergeCell ref="FZA10:FZD10"/>
    <mergeCell ref="FZE10:FZH10"/>
    <mergeCell ref="FZI10:FZL10"/>
    <mergeCell ref="FZM10:FZP10"/>
    <mergeCell ref="FZQ10:FZT10"/>
    <mergeCell ref="FZU10:FZX10"/>
    <mergeCell ref="FZY10:GAB10"/>
    <mergeCell ref="GAC10:GAF10"/>
    <mergeCell ref="GAG10:GAJ10"/>
    <mergeCell ref="GAK10:GAN10"/>
    <mergeCell ref="GAO10:GAR10"/>
    <mergeCell ref="GAS10:GAV10"/>
    <mergeCell ref="GAW10:GAZ10"/>
    <mergeCell ref="GBA10:GBD10"/>
    <mergeCell ref="GBE10:GBH10"/>
    <mergeCell ref="GBI10:GBL10"/>
    <mergeCell ref="GBM10:GBP10"/>
    <mergeCell ref="GBQ10:GBT10"/>
    <mergeCell ref="GBU10:GBX10"/>
    <mergeCell ref="GBY10:GCB10"/>
    <mergeCell ref="GCC10:GCF10"/>
    <mergeCell ref="GCG10:GCJ10"/>
    <mergeCell ref="GCK10:GCN10"/>
    <mergeCell ref="GCO10:GCR10"/>
    <mergeCell ref="GCS10:GCV10"/>
    <mergeCell ref="GCW10:GCZ10"/>
    <mergeCell ref="GDA10:GDD10"/>
    <mergeCell ref="GDE10:GDH10"/>
    <mergeCell ref="GDI10:GDL10"/>
    <mergeCell ref="GDM10:GDP10"/>
    <mergeCell ref="GDQ10:GDT10"/>
    <mergeCell ref="GDU10:GDX10"/>
    <mergeCell ref="GDY10:GEB10"/>
    <mergeCell ref="GEC10:GEF10"/>
    <mergeCell ref="GEG10:GEJ10"/>
    <mergeCell ref="GEK10:GEN10"/>
    <mergeCell ref="GEO10:GER10"/>
    <mergeCell ref="GES10:GEV10"/>
    <mergeCell ref="GEW10:GEZ10"/>
    <mergeCell ref="GFA10:GFD10"/>
    <mergeCell ref="GFE10:GFH10"/>
    <mergeCell ref="GFI10:GFL10"/>
    <mergeCell ref="GFM10:GFP10"/>
    <mergeCell ref="GFQ10:GFT10"/>
    <mergeCell ref="GFU10:GFX10"/>
    <mergeCell ref="GFY10:GGB10"/>
    <mergeCell ref="GGC10:GGF10"/>
    <mergeCell ref="GGG10:GGJ10"/>
    <mergeCell ref="GGK10:GGN10"/>
    <mergeCell ref="GGO10:GGR10"/>
    <mergeCell ref="GGS10:GGV10"/>
    <mergeCell ref="GGW10:GGZ10"/>
    <mergeCell ref="GHA10:GHD10"/>
    <mergeCell ref="GHE10:GHH10"/>
    <mergeCell ref="GHI10:GHL10"/>
    <mergeCell ref="GHM10:GHP10"/>
    <mergeCell ref="GHQ10:GHT10"/>
    <mergeCell ref="GHU10:GHX10"/>
    <mergeCell ref="GHY10:GIB10"/>
    <mergeCell ref="GIC10:GIF10"/>
    <mergeCell ref="GIG10:GIJ10"/>
    <mergeCell ref="GIK10:GIN10"/>
    <mergeCell ref="GIO10:GIR10"/>
    <mergeCell ref="GIS10:GIV10"/>
    <mergeCell ref="GIW10:GIZ10"/>
    <mergeCell ref="GJA10:GJD10"/>
    <mergeCell ref="GJE10:GJH10"/>
    <mergeCell ref="GJI10:GJL10"/>
    <mergeCell ref="GJM10:GJP10"/>
    <mergeCell ref="GJQ10:GJT10"/>
    <mergeCell ref="GJU10:GJX10"/>
    <mergeCell ref="GJY10:GKB10"/>
    <mergeCell ref="GKC10:GKF10"/>
    <mergeCell ref="GKG10:GKJ10"/>
    <mergeCell ref="GKK10:GKN10"/>
    <mergeCell ref="GKO10:GKR10"/>
    <mergeCell ref="GKS10:GKV10"/>
    <mergeCell ref="GKW10:GKZ10"/>
    <mergeCell ref="GLA10:GLD10"/>
    <mergeCell ref="GLE10:GLH10"/>
    <mergeCell ref="GLI10:GLL10"/>
    <mergeCell ref="GLM10:GLP10"/>
    <mergeCell ref="GLQ10:GLT10"/>
    <mergeCell ref="GLU10:GLX10"/>
    <mergeCell ref="GLY10:GMB10"/>
    <mergeCell ref="GMC10:GMF10"/>
    <mergeCell ref="GMG10:GMJ10"/>
    <mergeCell ref="GMK10:GMN10"/>
    <mergeCell ref="GMO10:GMR10"/>
    <mergeCell ref="GMS10:GMV10"/>
    <mergeCell ref="GMW10:GMZ10"/>
    <mergeCell ref="GNA10:GND10"/>
    <mergeCell ref="GNE10:GNH10"/>
    <mergeCell ref="GNI10:GNL10"/>
    <mergeCell ref="GNM10:GNP10"/>
    <mergeCell ref="GNQ10:GNT10"/>
    <mergeCell ref="GNU10:GNX10"/>
    <mergeCell ref="GNY10:GOB10"/>
    <mergeCell ref="GOC10:GOF10"/>
    <mergeCell ref="GOG10:GOJ10"/>
    <mergeCell ref="GOK10:GON10"/>
    <mergeCell ref="GOO10:GOR10"/>
    <mergeCell ref="GOS10:GOV10"/>
    <mergeCell ref="GOW10:GOZ10"/>
    <mergeCell ref="GPA10:GPD10"/>
    <mergeCell ref="GPE10:GPH10"/>
    <mergeCell ref="GPI10:GPL10"/>
    <mergeCell ref="GPM10:GPP10"/>
    <mergeCell ref="GPQ10:GPT10"/>
    <mergeCell ref="GPU10:GPX10"/>
    <mergeCell ref="GPY10:GQB10"/>
    <mergeCell ref="GQC10:GQF10"/>
    <mergeCell ref="GQG10:GQJ10"/>
    <mergeCell ref="GQK10:GQN10"/>
    <mergeCell ref="GQO10:GQR10"/>
    <mergeCell ref="GQS10:GQV10"/>
    <mergeCell ref="GQW10:GQZ10"/>
    <mergeCell ref="GRA10:GRD10"/>
    <mergeCell ref="GRE10:GRH10"/>
    <mergeCell ref="GRI10:GRL10"/>
    <mergeCell ref="GRM10:GRP10"/>
    <mergeCell ref="GRQ10:GRT10"/>
    <mergeCell ref="GRU10:GRX10"/>
    <mergeCell ref="GRY10:GSB10"/>
    <mergeCell ref="GSC10:GSF10"/>
    <mergeCell ref="GSG10:GSJ10"/>
    <mergeCell ref="GSK10:GSN10"/>
    <mergeCell ref="GSO10:GSR10"/>
    <mergeCell ref="GSS10:GSV10"/>
    <mergeCell ref="GSW10:GSZ10"/>
    <mergeCell ref="GTA10:GTD10"/>
    <mergeCell ref="GTE10:GTH10"/>
    <mergeCell ref="GTI10:GTL10"/>
    <mergeCell ref="GTM10:GTP10"/>
    <mergeCell ref="GTQ10:GTT10"/>
    <mergeCell ref="GTU10:GTX10"/>
    <mergeCell ref="GTY10:GUB10"/>
    <mergeCell ref="GUC10:GUF10"/>
    <mergeCell ref="GUG10:GUJ10"/>
    <mergeCell ref="GUK10:GUN10"/>
    <mergeCell ref="GUO10:GUR10"/>
    <mergeCell ref="GUS10:GUV10"/>
    <mergeCell ref="GUW10:GUZ10"/>
    <mergeCell ref="GVA10:GVD10"/>
    <mergeCell ref="GVE10:GVH10"/>
    <mergeCell ref="GVI10:GVL10"/>
    <mergeCell ref="GVM10:GVP10"/>
    <mergeCell ref="GVQ10:GVT10"/>
    <mergeCell ref="GVU10:GVX10"/>
    <mergeCell ref="GVY10:GWB10"/>
    <mergeCell ref="GWC10:GWF10"/>
    <mergeCell ref="GWG10:GWJ10"/>
    <mergeCell ref="GWK10:GWN10"/>
    <mergeCell ref="GWO10:GWR10"/>
    <mergeCell ref="GWS10:GWV10"/>
    <mergeCell ref="GWW10:GWZ10"/>
    <mergeCell ref="GXA10:GXD10"/>
    <mergeCell ref="GXE10:GXH10"/>
    <mergeCell ref="GXI10:GXL10"/>
    <mergeCell ref="GXM10:GXP10"/>
    <mergeCell ref="GXQ10:GXT10"/>
    <mergeCell ref="GXU10:GXX10"/>
    <mergeCell ref="GXY10:GYB10"/>
    <mergeCell ref="GYC10:GYF10"/>
    <mergeCell ref="GYG10:GYJ10"/>
    <mergeCell ref="GYK10:GYN10"/>
    <mergeCell ref="GYO10:GYR10"/>
    <mergeCell ref="GYS10:GYV10"/>
    <mergeCell ref="GYW10:GYZ10"/>
    <mergeCell ref="GZA10:GZD10"/>
    <mergeCell ref="GZE10:GZH10"/>
    <mergeCell ref="GZI10:GZL10"/>
    <mergeCell ref="GZM10:GZP10"/>
    <mergeCell ref="GZQ10:GZT10"/>
    <mergeCell ref="GZU10:GZX10"/>
    <mergeCell ref="GZY10:HAB10"/>
    <mergeCell ref="HAC10:HAF10"/>
    <mergeCell ref="HAG10:HAJ10"/>
    <mergeCell ref="HAK10:HAN10"/>
    <mergeCell ref="HAO10:HAR10"/>
    <mergeCell ref="HAS10:HAV10"/>
    <mergeCell ref="HAW10:HAZ10"/>
    <mergeCell ref="HBA10:HBD10"/>
    <mergeCell ref="HBE10:HBH10"/>
    <mergeCell ref="HBI10:HBL10"/>
    <mergeCell ref="HBM10:HBP10"/>
    <mergeCell ref="HBQ10:HBT10"/>
    <mergeCell ref="HBU10:HBX10"/>
    <mergeCell ref="HBY10:HCB10"/>
    <mergeCell ref="HCC10:HCF10"/>
    <mergeCell ref="HCG10:HCJ10"/>
    <mergeCell ref="HCK10:HCN10"/>
    <mergeCell ref="HCO10:HCR10"/>
    <mergeCell ref="HCS10:HCV10"/>
    <mergeCell ref="HCW10:HCZ10"/>
    <mergeCell ref="HDA10:HDD10"/>
    <mergeCell ref="HDE10:HDH10"/>
    <mergeCell ref="HDI10:HDL10"/>
    <mergeCell ref="HDM10:HDP10"/>
    <mergeCell ref="HDQ10:HDT10"/>
    <mergeCell ref="HDU10:HDX10"/>
    <mergeCell ref="HDY10:HEB10"/>
    <mergeCell ref="HEC10:HEF10"/>
    <mergeCell ref="HEG10:HEJ10"/>
    <mergeCell ref="HEK10:HEN10"/>
    <mergeCell ref="HEO10:HER10"/>
    <mergeCell ref="HES10:HEV10"/>
    <mergeCell ref="HEW10:HEZ10"/>
    <mergeCell ref="HFA10:HFD10"/>
    <mergeCell ref="HFE10:HFH10"/>
    <mergeCell ref="HFI10:HFL10"/>
    <mergeCell ref="HFM10:HFP10"/>
    <mergeCell ref="HFQ10:HFT10"/>
    <mergeCell ref="HFU10:HFX10"/>
    <mergeCell ref="HFY10:HGB10"/>
    <mergeCell ref="HGC10:HGF10"/>
    <mergeCell ref="HGG10:HGJ10"/>
    <mergeCell ref="HGK10:HGN10"/>
    <mergeCell ref="HGO10:HGR10"/>
    <mergeCell ref="HGS10:HGV10"/>
    <mergeCell ref="HGW10:HGZ10"/>
    <mergeCell ref="HHA10:HHD10"/>
    <mergeCell ref="HHE10:HHH10"/>
    <mergeCell ref="HHI10:HHL10"/>
    <mergeCell ref="HHM10:HHP10"/>
    <mergeCell ref="HHQ10:HHT10"/>
    <mergeCell ref="HHU10:HHX10"/>
    <mergeCell ref="HHY10:HIB10"/>
    <mergeCell ref="HIC10:HIF10"/>
    <mergeCell ref="HIG10:HIJ10"/>
    <mergeCell ref="HIK10:HIN10"/>
    <mergeCell ref="HIO10:HIR10"/>
    <mergeCell ref="HIS10:HIV10"/>
    <mergeCell ref="HIW10:HIZ10"/>
    <mergeCell ref="HJA10:HJD10"/>
    <mergeCell ref="HJE10:HJH10"/>
    <mergeCell ref="HJI10:HJL10"/>
    <mergeCell ref="HJM10:HJP10"/>
    <mergeCell ref="HJQ10:HJT10"/>
    <mergeCell ref="HJU10:HJX10"/>
    <mergeCell ref="HJY10:HKB10"/>
    <mergeCell ref="HKC10:HKF10"/>
    <mergeCell ref="HKG10:HKJ10"/>
    <mergeCell ref="HKK10:HKN10"/>
    <mergeCell ref="HKO10:HKR10"/>
    <mergeCell ref="HKS10:HKV10"/>
    <mergeCell ref="HKW10:HKZ10"/>
    <mergeCell ref="HLA10:HLD10"/>
    <mergeCell ref="HLE10:HLH10"/>
    <mergeCell ref="HLI10:HLL10"/>
    <mergeCell ref="HLM10:HLP10"/>
    <mergeCell ref="HLQ10:HLT10"/>
    <mergeCell ref="HLU10:HLX10"/>
    <mergeCell ref="HLY10:HMB10"/>
    <mergeCell ref="HMC10:HMF10"/>
    <mergeCell ref="HMG10:HMJ10"/>
    <mergeCell ref="HMK10:HMN10"/>
    <mergeCell ref="HMO10:HMR10"/>
    <mergeCell ref="HMS10:HMV10"/>
    <mergeCell ref="HMW10:HMZ10"/>
    <mergeCell ref="HNA10:HND10"/>
    <mergeCell ref="HNE10:HNH10"/>
    <mergeCell ref="HNI10:HNL10"/>
    <mergeCell ref="HNM10:HNP10"/>
    <mergeCell ref="HNQ10:HNT10"/>
    <mergeCell ref="HNU10:HNX10"/>
    <mergeCell ref="HNY10:HOB10"/>
    <mergeCell ref="HOC10:HOF10"/>
    <mergeCell ref="HOG10:HOJ10"/>
    <mergeCell ref="HOK10:HON10"/>
    <mergeCell ref="HOO10:HOR10"/>
    <mergeCell ref="HOS10:HOV10"/>
    <mergeCell ref="HOW10:HOZ10"/>
    <mergeCell ref="HPA10:HPD10"/>
    <mergeCell ref="HPE10:HPH10"/>
    <mergeCell ref="HPI10:HPL10"/>
    <mergeCell ref="HPM10:HPP10"/>
    <mergeCell ref="HPQ10:HPT10"/>
    <mergeCell ref="HPU10:HPX10"/>
    <mergeCell ref="HPY10:HQB10"/>
    <mergeCell ref="HQC10:HQF10"/>
    <mergeCell ref="HQG10:HQJ10"/>
    <mergeCell ref="HQK10:HQN10"/>
    <mergeCell ref="HQO10:HQR10"/>
    <mergeCell ref="HQS10:HQV10"/>
    <mergeCell ref="HQW10:HQZ10"/>
    <mergeCell ref="HRA10:HRD10"/>
    <mergeCell ref="HRE10:HRH10"/>
    <mergeCell ref="HRI10:HRL10"/>
    <mergeCell ref="HRM10:HRP10"/>
    <mergeCell ref="HRQ10:HRT10"/>
    <mergeCell ref="HRU10:HRX10"/>
    <mergeCell ref="HRY10:HSB10"/>
    <mergeCell ref="HSC10:HSF10"/>
    <mergeCell ref="HSG10:HSJ10"/>
    <mergeCell ref="HSK10:HSN10"/>
    <mergeCell ref="HSO10:HSR10"/>
    <mergeCell ref="HSS10:HSV10"/>
    <mergeCell ref="HSW10:HSZ10"/>
    <mergeCell ref="HTA10:HTD10"/>
    <mergeCell ref="HTE10:HTH10"/>
    <mergeCell ref="HTI10:HTL10"/>
    <mergeCell ref="HTM10:HTP10"/>
    <mergeCell ref="HTQ10:HTT10"/>
    <mergeCell ref="HTU10:HTX10"/>
    <mergeCell ref="HTY10:HUB10"/>
    <mergeCell ref="HUC10:HUF10"/>
    <mergeCell ref="HUG10:HUJ10"/>
    <mergeCell ref="HUK10:HUN10"/>
    <mergeCell ref="HUO10:HUR10"/>
    <mergeCell ref="HUS10:HUV10"/>
    <mergeCell ref="HUW10:HUZ10"/>
    <mergeCell ref="HVA10:HVD10"/>
    <mergeCell ref="HVE10:HVH10"/>
    <mergeCell ref="HVI10:HVL10"/>
    <mergeCell ref="HVM10:HVP10"/>
    <mergeCell ref="HVQ10:HVT10"/>
    <mergeCell ref="HVU10:HVX10"/>
    <mergeCell ref="HVY10:HWB10"/>
    <mergeCell ref="HWC10:HWF10"/>
    <mergeCell ref="HWG10:HWJ10"/>
    <mergeCell ref="HWK10:HWN10"/>
    <mergeCell ref="HWO10:HWR10"/>
    <mergeCell ref="HWS10:HWV10"/>
    <mergeCell ref="HWW10:HWZ10"/>
    <mergeCell ref="HXA10:HXD10"/>
    <mergeCell ref="HXE10:HXH10"/>
    <mergeCell ref="HXI10:HXL10"/>
    <mergeCell ref="HXM10:HXP10"/>
    <mergeCell ref="HXQ10:HXT10"/>
    <mergeCell ref="HXU10:HXX10"/>
    <mergeCell ref="HXY10:HYB10"/>
    <mergeCell ref="HYC10:HYF10"/>
    <mergeCell ref="HYG10:HYJ10"/>
    <mergeCell ref="HYK10:HYN10"/>
    <mergeCell ref="HYO10:HYR10"/>
    <mergeCell ref="HYS10:HYV10"/>
    <mergeCell ref="HYW10:HYZ10"/>
    <mergeCell ref="HZA10:HZD10"/>
    <mergeCell ref="HZE10:HZH10"/>
    <mergeCell ref="HZI10:HZL10"/>
    <mergeCell ref="HZM10:HZP10"/>
    <mergeCell ref="HZQ10:HZT10"/>
    <mergeCell ref="HZU10:HZX10"/>
    <mergeCell ref="HZY10:IAB10"/>
    <mergeCell ref="IAC10:IAF10"/>
    <mergeCell ref="IAG10:IAJ10"/>
    <mergeCell ref="IAK10:IAN10"/>
    <mergeCell ref="IAO10:IAR10"/>
    <mergeCell ref="IAS10:IAV10"/>
    <mergeCell ref="IAW10:IAZ10"/>
    <mergeCell ref="IBA10:IBD10"/>
    <mergeCell ref="IBE10:IBH10"/>
    <mergeCell ref="IBI10:IBL10"/>
    <mergeCell ref="IBM10:IBP10"/>
    <mergeCell ref="IBQ10:IBT10"/>
    <mergeCell ref="IBU10:IBX10"/>
    <mergeCell ref="IBY10:ICB10"/>
    <mergeCell ref="ICC10:ICF10"/>
    <mergeCell ref="ICG10:ICJ10"/>
    <mergeCell ref="ICK10:ICN10"/>
    <mergeCell ref="ICO10:ICR10"/>
    <mergeCell ref="ICS10:ICV10"/>
    <mergeCell ref="ICW10:ICZ10"/>
    <mergeCell ref="IDA10:IDD10"/>
    <mergeCell ref="IDE10:IDH10"/>
    <mergeCell ref="IDI10:IDL10"/>
    <mergeCell ref="IDM10:IDP10"/>
    <mergeCell ref="IDQ10:IDT10"/>
    <mergeCell ref="IDU10:IDX10"/>
    <mergeCell ref="IDY10:IEB10"/>
    <mergeCell ref="IEC10:IEF10"/>
    <mergeCell ref="IEG10:IEJ10"/>
    <mergeCell ref="IEK10:IEN10"/>
    <mergeCell ref="IEO10:IER10"/>
    <mergeCell ref="IES10:IEV10"/>
    <mergeCell ref="IEW10:IEZ10"/>
    <mergeCell ref="IFA10:IFD10"/>
    <mergeCell ref="IFE10:IFH10"/>
    <mergeCell ref="IFI10:IFL10"/>
    <mergeCell ref="IFM10:IFP10"/>
    <mergeCell ref="IFQ10:IFT10"/>
    <mergeCell ref="IFU10:IFX10"/>
    <mergeCell ref="IFY10:IGB10"/>
    <mergeCell ref="IGC10:IGF10"/>
    <mergeCell ref="IGG10:IGJ10"/>
    <mergeCell ref="IGK10:IGN10"/>
    <mergeCell ref="IGO10:IGR10"/>
    <mergeCell ref="IGS10:IGV10"/>
    <mergeCell ref="IGW10:IGZ10"/>
    <mergeCell ref="IHA10:IHD10"/>
    <mergeCell ref="IHE10:IHH10"/>
    <mergeCell ref="IHI10:IHL10"/>
    <mergeCell ref="IHM10:IHP10"/>
    <mergeCell ref="IHQ10:IHT10"/>
    <mergeCell ref="IHU10:IHX10"/>
    <mergeCell ref="IHY10:IIB10"/>
    <mergeCell ref="IIC10:IIF10"/>
    <mergeCell ref="IIG10:IIJ10"/>
    <mergeCell ref="IIK10:IIN10"/>
    <mergeCell ref="IIO10:IIR10"/>
    <mergeCell ref="IIS10:IIV10"/>
    <mergeCell ref="IIW10:IIZ10"/>
    <mergeCell ref="IJA10:IJD10"/>
    <mergeCell ref="IJE10:IJH10"/>
    <mergeCell ref="IJI10:IJL10"/>
    <mergeCell ref="IJM10:IJP10"/>
    <mergeCell ref="IJQ10:IJT10"/>
    <mergeCell ref="IJU10:IJX10"/>
    <mergeCell ref="IJY10:IKB10"/>
    <mergeCell ref="IKC10:IKF10"/>
    <mergeCell ref="IKG10:IKJ10"/>
    <mergeCell ref="IKK10:IKN10"/>
    <mergeCell ref="IKO10:IKR10"/>
    <mergeCell ref="IKS10:IKV10"/>
    <mergeCell ref="IKW10:IKZ10"/>
    <mergeCell ref="ILA10:ILD10"/>
    <mergeCell ref="ILE10:ILH10"/>
    <mergeCell ref="ILI10:ILL10"/>
    <mergeCell ref="ILM10:ILP10"/>
    <mergeCell ref="ILQ10:ILT10"/>
    <mergeCell ref="ILU10:ILX10"/>
    <mergeCell ref="ILY10:IMB10"/>
    <mergeCell ref="IMC10:IMF10"/>
    <mergeCell ref="IMG10:IMJ10"/>
    <mergeCell ref="IMK10:IMN10"/>
    <mergeCell ref="IMO10:IMR10"/>
    <mergeCell ref="IMS10:IMV10"/>
    <mergeCell ref="IMW10:IMZ10"/>
    <mergeCell ref="INA10:IND10"/>
    <mergeCell ref="INE10:INH10"/>
    <mergeCell ref="INI10:INL10"/>
    <mergeCell ref="INM10:INP10"/>
    <mergeCell ref="INQ10:INT10"/>
    <mergeCell ref="INU10:INX10"/>
    <mergeCell ref="INY10:IOB10"/>
    <mergeCell ref="IOC10:IOF10"/>
    <mergeCell ref="IOG10:IOJ10"/>
    <mergeCell ref="IOK10:ION10"/>
    <mergeCell ref="IOO10:IOR10"/>
    <mergeCell ref="IOS10:IOV10"/>
    <mergeCell ref="IOW10:IOZ10"/>
    <mergeCell ref="IPA10:IPD10"/>
    <mergeCell ref="IPE10:IPH10"/>
    <mergeCell ref="IPI10:IPL10"/>
    <mergeCell ref="IPM10:IPP10"/>
    <mergeCell ref="IPQ10:IPT10"/>
    <mergeCell ref="IPU10:IPX10"/>
    <mergeCell ref="IPY10:IQB10"/>
    <mergeCell ref="IQC10:IQF10"/>
    <mergeCell ref="IQG10:IQJ10"/>
    <mergeCell ref="IQK10:IQN10"/>
    <mergeCell ref="IQO10:IQR10"/>
    <mergeCell ref="IQS10:IQV10"/>
    <mergeCell ref="IQW10:IQZ10"/>
    <mergeCell ref="IRA10:IRD10"/>
    <mergeCell ref="IRE10:IRH10"/>
    <mergeCell ref="IRI10:IRL10"/>
    <mergeCell ref="IRM10:IRP10"/>
    <mergeCell ref="IRQ10:IRT10"/>
    <mergeCell ref="IRU10:IRX10"/>
    <mergeCell ref="IRY10:ISB10"/>
    <mergeCell ref="ISC10:ISF10"/>
    <mergeCell ref="ISG10:ISJ10"/>
    <mergeCell ref="ISK10:ISN10"/>
    <mergeCell ref="ISO10:ISR10"/>
    <mergeCell ref="ISS10:ISV10"/>
    <mergeCell ref="ISW10:ISZ10"/>
    <mergeCell ref="ITA10:ITD10"/>
    <mergeCell ref="ITE10:ITH10"/>
    <mergeCell ref="ITI10:ITL10"/>
    <mergeCell ref="ITM10:ITP10"/>
    <mergeCell ref="ITQ10:ITT10"/>
    <mergeCell ref="ITU10:ITX10"/>
    <mergeCell ref="ITY10:IUB10"/>
    <mergeCell ref="IUC10:IUF10"/>
    <mergeCell ref="IUG10:IUJ10"/>
    <mergeCell ref="IUK10:IUN10"/>
    <mergeCell ref="IUO10:IUR10"/>
    <mergeCell ref="IUS10:IUV10"/>
    <mergeCell ref="IUW10:IUZ10"/>
    <mergeCell ref="IVA10:IVD10"/>
    <mergeCell ref="IVE10:IVH10"/>
    <mergeCell ref="IVI10:IVL10"/>
    <mergeCell ref="IVM10:IVP10"/>
    <mergeCell ref="IVQ10:IVT10"/>
    <mergeCell ref="IVU10:IVX10"/>
    <mergeCell ref="IVY10:IWB10"/>
    <mergeCell ref="IWC10:IWF10"/>
    <mergeCell ref="IWG10:IWJ10"/>
    <mergeCell ref="IWK10:IWN10"/>
    <mergeCell ref="IWO10:IWR10"/>
    <mergeCell ref="IWS10:IWV10"/>
    <mergeCell ref="IWW10:IWZ10"/>
    <mergeCell ref="IXA10:IXD10"/>
    <mergeCell ref="IXE10:IXH10"/>
    <mergeCell ref="IXI10:IXL10"/>
    <mergeCell ref="IXM10:IXP10"/>
    <mergeCell ref="IXQ10:IXT10"/>
    <mergeCell ref="IXU10:IXX10"/>
    <mergeCell ref="IXY10:IYB10"/>
    <mergeCell ref="IYC10:IYF10"/>
    <mergeCell ref="IYG10:IYJ10"/>
    <mergeCell ref="IYK10:IYN10"/>
    <mergeCell ref="IYO10:IYR10"/>
    <mergeCell ref="IYS10:IYV10"/>
    <mergeCell ref="IYW10:IYZ10"/>
    <mergeCell ref="IZA10:IZD10"/>
    <mergeCell ref="IZE10:IZH10"/>
    <mergeCell ref="IZI10:IZL10"/>
    <mergeCell ref="IZM10:IZP10"/>
    <mergeCell ref="IZQ10:IZT10"/>
    <mergeCell ref="IZU10:IZX10"/>
    <mergeCell ref="IZY10:JAB10"/>
    <mergeCell ref="JAC10:JAF10"/>
    <mergeCell ref="JAG10:JAJ10"/>
    <mergeCell ref="JAK10:JAN10"/>
    <mergeCell ref="JAO10:JAR10"/>
    <mergeCell ref="JAS10:JAV10"/>
    <mergeCell ref="JAW10:JAZ10"/>
    <mergeCell ref="JBA10:JBD10"/>
    <mergeCell ref="JBE10:JBH10"/>
    <mergeCell ref="JBI10:JBL10"/>
    <mergeCell ref="JBM10:JBP10"/>
    <mergeCell ref="JBQ10:JBT10"/>
    <mergeCell ref="JBU10:JBX10"/>
    <mergeCell ref="JBY10:JCB10"/>
    <mergeCell ref="JCC10:JCF10"/>
    <mergeCell ref="JCG10:JCJ10"/>
    <mergeCell ref="JCK10:JCN10"/>
    <mergeCell ref="JCO10:JCR10"/>
    <mergeCell ref="JCS10:JCV10"/>
    <mergeCell ref="JCW10:JCZ10"/>
    <mergeCell ref="JDA10:JDD10"/>
    <mergeCell ref="JDE10:JDH10"/>
    <mergeCell ref="JDI10:JDL10"/>
    <mergeCell ref="JDM10:JDP10"/>
    <mergeCell ref="JDQ10:JDT10"/>
    <mergeCell ref="JDU10:JDX10"/>
    <mergeCell ref="JDY10:JEB10"/>
    <mergeCell ref="JEC10:JEF10"/>
    <mergeCell ref="JEG10:JEJ10"/>
    <mergeCell ref="JEK10:JEN10"/>
    <mergeCell ref="JEO10:JER10"/>
    <mergeCell ref="JES10:JEV10"/>
    <mergeCell ref="JEW10:JEZ10"/>
    <mergeCell ref="JFA10:JFD10"/>
    <mergeCell ref="JFE10:JFH10"/>
    <mergeCell ref="JFI10:JFL10"/>
    <mergeCell ref="JFM10:JFP10"/>
    <mergeCell ref="JFQ10:JFT10"/>
    <mergeCell ref="JFU10:JFX10"/>
    <mergeCell ref="JFY10:JGB10"/>
    <mergeCell ref="JGC10:JGF10"/>
    <mergeCell ref="JGG10:JGJ10"/>
    <mergeCell ref="JGK10:JGN10"/>
    <mergeCell ref="JGO10:JGR10"/>
    <mergeCell ref="JGS10:JGV10"/>
    <mergeCell ref="JGW10:JGZ10"/>
    <mergeCell ref="JHA10:JHD10"/>
    <mergeCell ref="JHE10:JHH10"/>
    <mergeCell ref="JHI10:JHL10"/>
    <mergeCell ref="JHM10:JHP10"/>
    <mergeCell ref="JHQ10:JHT10"/>
    <mergeCell ref="JHU10:JHX10"/>
    <mergeCell ref="JHY10:JIB10"/>
    <mergeCell ref="JIC10:JIF10"/>
    <mergeCell ref="JIG10:JIJ10"/>
    <mergeCell ref="JIK10:JIN10"/>
    <mergeCell ref="JIO10:JIR10"/>
    <mergeCell ref="JIS10:JIV10"/>
    <mergeCell ref="JIW10:JIZ10"/>
    <mergeCell ref="JJA10:JJD10"/>
    <mergeCell ref="JJE10:JJH10"/>
    <mergeCell ref="JJI10:JJL10"/>
    <mergeCell ref="JJM10:JJP10"/>
    <mergeCell ref="JJQ10:JJT10"/>
    <mergeCell ref="JJU10:JJX10"/>
    <mergeCell ref="JJY10:JKB10"/>
    <mergeCell ref="JKC10:JKF10"/>
    <mergeCell ref="JKG10:JKJ10"/>
    <mergeCell ref="JKK10:JKN10"/>
    <mergeCell ref="JKO10:JKR10"/>
    <mergeCell ref="JKS10:JKV10"/>
    <mergeCell ref="JKW10:JKZ10"/>
    <mergeCell ref="JLA10:JLD10"/>
    <mergeCell ref="JLE10:JLH10"/>
    <mergeCell ref="JLI10:JLL10"/>
    <mergeCell ref="JLM10:JLP10"/>
    <mergeCell ref="JLQ10:JLT10"/>
    <mergeCell ref="JLU10:JLX10"/>
    <mergeCell ref="JLY10:JMB10"/>
    <mergeCell ref="JMC10:JMF10"/>
    <mergeCell ref="JMG10:JMJ10"/>
    <mergeCell ref="JMK10:JMN10"/>
    <mergeCell ref="JMO10:JMR10"/>
    <mergeCell ref="JMS10:JMV10"/>
    <mergeCell ref="JMW10:JMZ10"/>
    <mergeCell ref="JNA10:JND10"/>
    <mergeCell ref="JNE10:JNH10"/>
    <mergeCell ref="JNI10:JNL10"/>
    <mergeCell ref="JNM10:JNP10"/>
    <mergeCell ref="JNQ10:JNT10"/>
    <mergeCell ref="JNU10:JNX10"/>
    <mergeCell ref="JNY10:JOB10"/>
    <mergeCell ref="JOC10:JOF10"/>
    <mergeCell ref="JOG10:JOJ10"/>
    <mergeCell ref="JOK10:JON10"/>
    <mergeCell ref="JOO10:JOR10"/>
    <mergeCell ref="JOS10:JOV10"/>
    <mergeCell ref="JOW10:JOZ10"/>
    <mergeCell ref="JPA10:JPD10"/>
    <mergeCell ref="JPE10:JPH10"/>
    <mergeCell ref="JPI10:JPL10"/>
    <mergeCell ref="JPM10:JPP10"/>
    <mergeCell ref="JPQ10:JPT10"/>
    <mergeCell ref="JPU10:JPX10"/>
    <mergeCell ref="JPY10:JQB10"/>
    <mergeCell ref="JQC10:JQF10"/>
    <mergeCell ref="JQG10:JQJ10"/>
    <mergeCell ref="JQK10:JQN10"/>
    <mergeCell ref="JQO10:JQR10"/>
    <mergeCell ref="JQS10:JQV10"/>
    <mergeCell ref="JQW10:JQZ10"/>
    <mergeCell ref="JRA10:JRD10"/>
    <mergeCell ref="JRE10:JRH10"/>
    <mergeCell ref="JRI10:JRL10"/>
    <mergeCell ref="JRM10:JRP10"/>
    <mergeCell ref="JRQ10:JRT10"/>
    <mergeCell ref="JRU10:JRX10"/>
    <mergeCell ref="JRY10:JSB10"/>
    <mergeCell ref="JSC10:JSF10"/>
    <mergeCell ref="JSG10:JSJ10"/>
    <mergeCell ref="JSK10:JSN10"/>
    <mergeCell ref="JSO10:JSR10"/>
    <mergeCell ref="JSS10:JSV10"/>
    <mergeCell ref="JSW10:JSZ10"/>
    <mergeCell ref="JTA10:JTD10"/>
    <mergeCell ref="JTE10:JTH10"/>
    <mergeCell ref="JTI10:JTL10"/>
    <mergeCell ref="JTM10:JTP10"/>
    <mergeCell ref="JTQ10:JTT10"/>
    <mergeCell ref="JTU10:JTX10"/>
    <mergeCell ref="JTY10:JUB10"/>
    <mergeCell ref="JUC10:JUF10"/>
    <mergeCell ref="JUG10:JUJ10"/>
    <mergeCell ref="JUK10:JUN10"/>
    <mergeCell ref="JUO10:JUR10"/>
    <mergeCell ref="JUS10:JUV10"/>
    <mergeCell ref="JUW10:JUZ10"/>
    <mergeCell ref="JVA10:JVD10"/>
    <mergeCell ref="JVE10:JVH10"/>
    <mergeCell ref="JVI10:JVL10"/>
    <mergeCell ref="JVM10:JVP10"/>
    <mergeCell ref="JVQ10:JVT10"/>
    <mergeCell ref="JVU10:JVX10"/>
    <mergeCell ref="JVY10:JWB10"/>
    <mergeCell ref="JWC10:JWF10"/>
    <mergeCell ref="JWG10:JWJ10"/>
    <mergeCell ref="JWK10:JWN10"/>
    <mergeCell ref="JWO10:JWR10"/>
    <mergeCell ref="JWS10:JWV10"/>
    <mergeCell ref="JWW10:JWZ10"/>
    <mergeCell ref="JXA10:JXD10"/>
    <mergeCell ref="JXE10:JXH10"/>
    <mergeCell ref="JXI10:JXL10"/>
    <mergeCell ref="JXM10:JXP10"/>
    <mergeCell ref="JXQ10:JXT10"/>
    <mergeCell ref="JXU10:JXX10"/>
    <mergeCell ref="JXY10:JYB10"/>
    <mergeCell ref="JYC10:JYF10"/>
    <mergeCell ref="JYG10:JYJ10"/>
    <mergeCell ref="JYK10:JYN10"/>
    <mergeCell ref="JYO10:JYR10"/>
    <mergeCell ref="JYS10:JYV10"/>
    <mergeCell ref="JYW10:JYZ10"/>
    <mergeCell ref="JZA10:JZD10"/>
    <mergeCell ref="JZE10:JZH10"/>
    <mergeCell ref="JZI10:JZL10"/>
    <mergeCell ref="JZM10:JZP10"/>
    <mergeCell ref="JZQ10:JZT10"/>
    <mergeCell ref="JZU10:JZX10"/>
    <mergeCell ref="JZY10:KAB10"/>
    <mergeCell ref="KAC10:KAF10"/>
    <mergeCell ref="KAG10:KAJ10"/>
    <mergeCell ref="KAK10:KAN10"/>
    <mergeCell ref="KAO10:KAR10"/>
    <mergeCell ref="KAS10:KAV10"/>
    <mergeCell ref="KAW10:KAZ10"/>
    <mergeCell ref="KBA10:KBD10"/>
    <mergeCell ref="KBE10:KBH10"/>
    <mergeCell ref="KBI10:KBL10"/>
    <mergeCell ref="KBM10:KBP10"/>
    <mergeCell ref="KBQ10:KBT10"/>
    <mergeCell ref="KBU10:KBX10"/>
    <mergeCell ref="KBY10:KCB10"/>
    <mergeCell ref="KCC10:KCF10"/>
    <mergeCell ref="KCG10:KCJ10"/>
    <mergeCell ref="KCK10:KCN10"/>
    <mergeCell ref="KCO10:KCR10"/>
    <mergeCell ref="KCS10:KCV10"/>
    <mergeCell ref="KCW10:KCZ10"/>
    <mergeCell ref="KDA10:KDD10"/>
    <mergeCell ref="KDE10:KDH10"/>
    <mergeCell ref="KDI10:KDL10"/>
    <mergeCell ref="KDM10:KDP10"/>
    <mergeCell ref="KDQ10:KDT10"/>
    <mergeCell ref="KDU10:KDX10"/>
    <mergeCell ref="KDY10:KEB10"/>
    <mergeCell ref="KEC10:KEF10"/>
    <mergeCell ref="KEG10:KEJ10"/>
    <mergeCell ref="KEK10:KEN10"/>
    <mergeCell ref="KEO10:KER10"/>
    <mergeCell ref="KES10:KEV10"/>
    <mergeCell ref="KEW10:KEZ10"/>
    <mergeCell ref="KFA10:KFD10"/>
    <mergeCell ref="KFE10:KFH10"/>
    <mergeCell ref="KFI10:KFL10"/>
    <mergeCell ref="KFM10:KFP10"/>
    <mergeCell ref="KFQ10:KFT10"/>
    <mergeCell ref="KFU10:KFX10"/>
    <mergeCell ref="KFY10:KGB10"/>
    <mergeCell ref="KGC10:KGF10"/>
    <mergeCell ref="KGG10:KGJ10"/>
    <mergeCell ref="KGK10:KGN10"/>
    <mergeCell ref="KGO10:KGR10"/>
    <mergeCell ref="KGS10:KGV10"/>
    <mergeCell ref="KGW10:KGZ10"/>
    <mergeCell ref="KHA10:KHD10"/>
    <mergeCell ref="KHE10:KHH10"/>
    <mergeCell ref="KHI10:KHL10"/>
    <mergeCell ref="KHM10:KHP10"/>
    <mergeCell ref="KHQ10:KHT10"/>
    <mergeCell ref="KHU10:KHX10"/>
    <mergeCell ref="KHY10:KIB10"/>
    <mergeCell ref="KIC10:KIF10"/>
    <mergeCell ref="KIG10:KIJ10"/>
    <mergeCell ref="KIK10:KIN10"/>
    <mergeCell ref="KIO10:KIR10"/>
    <mergeCell ref="KIS10:KIV10"/>
    <mergeCell ref="KIW10:KIZ10"/>
    <mergeCell ref="KJA10:KJD10"/>
    <mergeCell ref="KJE10:KJH10"/>
    <mergeCell ref="KJI10:KJL10"/>
    <mergeCell ref="KJM10:KJP10"/>
    <mergeCell ref="KJQ10:KJT10"/>
    <mergeCell ref="KJU10:KJX10"/>
    <mergeCell ref="KJY10:KKB10"/>
    <mergeCell ref="KKC10:KKF10"/>
    <mergeCell ref="KKG10:KKJ10"/>
    <mergeCell ref="KKK10:KKN10"/>
    <mergeCell ref="KKO10:KKR10"/>
    <mergeCell ref="KKS10:KKV10"/>
    <mergeCell ref="KKW10:KKZ10"/>
    <mergeCell ref="KLA10:KLD10"/>
    <mergeCell ref="KLE10:KLH10"/>
    <mergeCell ref="KLI10:KLL10"/>
    <mergeCell ref="KLM10:KLP10"/>
    <mergeCell ref="KLQ10:KLT10"/>
    <mergeCell ref="KLU10:KLX10"/>
    <mergeCell ref="KLY10:KMB10"/>
    <mergeCell ref="KMC10:KMF10"/>
    <mergeCell ref="KMG10:KMJ10"/>
    <mergeCell ref="KMK10:KMN10"/>
    <mergeCell ref="KMO10:KMR10"/>
    <mergeCell ref="KMS10:KMV10"/>
    <mergeCell ref="KMW10:KMZ10"/>
    <mergeCell ref="KNA10:KND10"/>
    <mergeCell ref="KNE10:KNH10"/>
    <mergeCell ref="KNI10:KNL10"/>
    <mergeCell ref="KNM10:KNP10"/>
    <mergeCell ref="KNQ10:KNT10"/>
    <mergeCell ref="KNU10:KNX10"/>
    <mergeCell ref="KNY10:KOB10"/>
    <mergeCell ref="KOC10:KOF10"/>
    <mergeCell ref="KOG10:KOJ10"/>
    <mergeCell ref="KOK10:KON10"/>
    <mergeCell ref="KOO10:KOR10"/>
    <mergeCell ref="KOS10:KOV10"/>
    <mergeCell ref="KOW10:KOZ10"/>
    <mergeCell ref="KPA10:KPD10"/>
    <mergeCell ref="KPE10:KPH10"/>
    <mergeCell ref="KPI10:KPL10"/>
    <mergeCell ref="KPM10:KPP10"/>
    <mergeCell ref="KPQ10:KPT10"/>
    <mergeCell ref="KPU10:KPX10"/>
    <mergeCell ref="KPY10:KQB10"/>
    <mergeCell ref="KQC10:KQF10"/>
    <mergeCell ref="KQG10:KQJ10"/>
    <mergeCell ref="KQK10:KQN10"/>
    <mergeCell ref="KQO10:KQR10"/>
    <mergeCell ref="KQS10:KQV10"/>
    <mergeCell ref="KQW10:KQZ10"/>
    <mergeCell ref="KRA10:KRD10"/>
    <mergeCell ref="KRE10:KRH10"/>
    <mergeCell ref="KRI10:KRL10"/>
    <mergeCell ref="KRM10:KRP10"/>
    <mergeCell ref="KRQ10:KRT10"/>
    <mergeCell ref="KRU10:KRX10"/>
    <mergeCell ref="KRY10:KSB10"/>
    <mergeCell ref="KSC10:KSF10"/>
    <mergeCell ref="KSG10:KSJ10"/>
    <mergeCell ref="KSK10:KSN10"/>
    <mergeCell ref="KSO10:KSR10"/>
    <mergeCell ref="KSS10:KSV10"/>
    <mergeCell ref="KSW10:KSZ10"/>
    <mergeCell ref="KTA10:KTD10"/>
    <mergeCell ref="KTE10:KTH10"/>
    <mergeCell ref="KTI10:KTL10"/>
    <mergeCell ref="KTM10:KTP10"/>
    <mergeCell ref="KTQ10:KTT10"/>
    <mergeCell ref="KTU10:KTX10"/>
    <mergeCell ref="KTY10:KUB10"/>
    <mergeCell ref="KUC10:KUF10"/>
    <mergeCell ref="KUG10:KUJ10"/>
    <mergeCell ref="KUK10:KUN10"/>
    <mergeCell ref="KUO10:KUR10"/>
    <mergeCell ref="KUS10:KUV10"/>
    <mergeCell ref="KUW10:KUZ10"/>
    <mergeCell ref="KVA10:KVD10"/>
    <mergeCell ref="KVE10:KVH10"/>
    <mergeCell ref="KVI10:KVL10"/>
    <mergeCell ref="KVM10:KVP10"/>
    <mergeCell ref="KVQ10:KVT10"/>
    <mergeCell ref="KVU10:KVX10"/>
    <mergeCell ref="KVY10:KWB10"/>
    <mergeCell ref="KWC10:KWF10"/>
    <mergeCell ref="KWG10:KWJ10"/>
    <mergeCell ref="KWK10:KWN10"/>
    <mergeCell ref="KWO10:KWR10"/>
    <mergeCell ref="KWS10:KWV10"/>
    <mergeCell ref="KWW10:KWZ10"/>
    <mergeCell ref="KXA10:KXD10"/>
    <mergeCell ref="KXE10:KXH10"/>
    <mergeCell ref="KXI10:KXL10"/>
    <mergeCell ref="KXM10:KXP10"/>
    <mergeCell ref="KXQ10:KXT10"/>
    <mergeCell ref="KXU10:KXX10"/>
    <mergeCell ref="KXY10:KYB10"/>
    <mergeCell ref="KYC10:KYF10"/>
    <mergeCell ref="KYG10:KYJ10"/>
    <mergeCell ref="KYK10:KYN10"/>
    <mergeCell ref="KYO10:KYR10"/>
    <mergeCell ref="KYS10:KYV10"/>
    <mergeCell ref="KYW10:KYZ10"/>
    <mergeCell ref="KZA10:KZD10"/>
    <mergeCell ref="KZE10:KZH10"/>
    <mergeCell ref="KZI10:KZL10"/>
    <mergeCell ref="KZM10:KZP10"/>
    <mergeCell ref="KZQ10:KZT10"/>
    <mergeCell ref="KZU10:KZX10"/>
    <mergeCell ref="KZY10:LAB10"/>
    <mergeCell ref="LAC10:LAF10"/>
    <mergeCell ref="LAG10:LAJ10"/>
    <mergeCell ref="LAK10:LAN10"/>
    <mergeCell ref="LAO10:LAR10"/>
    <mergeCell ref="LAS10:LAV10"/>
    <mergeCell ref="LAW10:LAZ10"/>
    <mergeCell ref="LBA10:LBD10"/>
    <mergeCell ref="LBE10:LBH10"/>
    <mergeCell ref="LBI10:LBL10"/>
    <mergeCell ref="LBM10:LBP10"/>
    <mergeCell ref="LBQ10:LBT10"/>
    <mergeCell ref="LBU10:LBX10"/>
    <mergeCell ref="LBY10:LCB10"/>
    <mergeCell ref="LCC10:LCF10"/>
    <mergeCell ref="LCG10:LCJ10"/>
    <mergeCell ref="LCK10:LCN10"/>
    <mergeCell ref="LCO10:LCR10"/>
    <mergeCell ref="LCS10:LCV10"/>
    <mergeCell ref="LCW10:LCZ10"/>
    <mergeCell ref="LDA10:LDD10"/>
    <mergeCell ref="LDE10:LDH10"/>
    <mergeCell ref="LDI10:LDL10"/>
    <mergeCell ref="LDM10:LDP10"/>
    <mergeCell ref="LDQ10:LDT10"/>
    <mergeCell ref="LDU10:LDX10"/>
    <mergeCell ref="LDY10:LEB10"/>
    <mergeCell ref="LEC10:LEF10"/>
    <mergeCell ref="LEG10:LEJ10"/>
    <mergeCell ref="LEK10:LEN10"/>
    <mergeCell ref="LEO10:LER10"/>
    <mergeCell ref="LES10:LEV10"/>
    <mergeCell ref="LEW10:LEZ10"/>
    <mergeCell ref="LFA10:LFD10"/>
    <mergeCell ref="LFE10:LFH10"/>
    <mergeCell ref="LFI10:LFL10"/>
    <mergeCell ref="LFM10:LFP10"/>
    <mergeCell ref="LFQ10:LFT10"/>
    <mergeCell ref="LFU10:LFX10"/>
    <mergeCell ref="LFY10:LGB10"/>
    <mergeCell ref="LGC10:LGF10"/>
    <mergeCell ref="LGG10:LGJ10"/>
    <mergeCell ref="LGK10:LGN10"/>
    <mergeCell ref="LGO10:LGR10"/>
    <mergeCell ref="LGS10:LGV10"/>
    <mergeCell ref="LGW10:LGZ10"/>
    <mergeCell ref="LHA10:LHD10"/>
    <mergeCell ref="LHE10:LHH10"/>
    <mergeCell ref="LHI10:LHL10"/>
    <mergeCell ref="LHM10:LHP10"/>
    <mergeCell ref="LHQ10:LHT10"/>
    <mergeCell ref="LHU10:LHX10"/>
    <mergeCell ref="LHY10:LIB10"/>
    <mergeCell ref="LIC10:LIF10"/>
    <mergeCell ref="LIG10:LIJ10"/>
    <mergeCell ref="LIK10:LIN10"/>
    <mergeCell ref="LIO10:LIR10"/>
    <mergeCell ref="LIS10:LIV10"/>
    <mergeCell ref="LIW10:LIZ10"/>
    <mergeCell ref="LJA10:LJD10"/>
    <mergeCell ref="LJE10:LJH10"/>
    <mergeCell ref="LJI10:LJL10"/>
    <mergeCell ref="LJM10:LJP10"/>
    <mergeCell ref="LJQ10:LJT10"/>
    <mergeCell ref="LJU10:LJX10"/>
    <mergeCell ref="LJY10:LKB10"/>
    <mergeCell ref="LKC10:LKF10"/>
    <mergeCell ref="LKG10:LKJ10"/>
    <mergeCell ref="LKK10:LKN10"/>
    <mergeCell ref="LKO10:LKR10"/>
    <mergeCell ref="LKS10:LKV10"/>
    <mergeCell ref="LKW10:LKZ10"/>
    <mergeCell ref="LLA10:LLD10"/>
    <mergeCell ref="LLE10:LLH10"/>
    <mergeCell ref="LLI10:LLL10"/>
    <mergeCell ref="LLM10:LLP10"/>
    <mergeCell ref="LLQ10:LLT10"/>
    <mergeCell ref="LLU10:LLX10"/>
    <mergeCell ref="LLY10:LMB10"/>
    <mergeCell ref="LMC10:LMF10"/>
    <mergeCell ref="LMG10:LMJ10"/>
    <mergeCell ref="LMK10:LMN10"/>
    <mergeCell ref="LMO10:LMR10"/>
    <mergeCell ref="LMS10:LMV10"/>
    <mergeCell ref="LMW10:LMZ10"/>
    <mergeCell ref="LNA10:LND10"/>
    <mergeCell ref="LNE10:LNH10"/>
    <mergeCell ref="LNI10:LNL10"/>
    <mergeCell ref="LNM10:LNP10"/>
    <mergeCell ref="LNQ10:LNT10"/>
    <mergeCell ref="LNU10:LNX10"/>
    <mergeCell ref="LNY10:LOB10"/>
    <mergeCell ref="LOC10:LOF10"/>
    <mergeCell ref="LOG10:LOJ10"/>
    <mergeCell ref="LOK10:LON10"/>
    <mergeCell ref="LOO10:LOR10"/>
    <mergeCell ref="LOS10:LOV10"/>
    <mergeCell ref="LOW10:LOZ10"/>
    <mergeCell ref="LPA10:LPD10"/>
    <mergeCell ref="LPE10:LPH10"/>
    <mergeCell ref="LPI10:LPL10"/>
    <mergeCell ref="LPM10:LPP10"/>
    <mergeCell ref="LPQ10:LPT10"/>
    <mergeCell ref="LPU10:LPX10"/>
    <mergeCell ref="LPY10:LQB10"/>
    <mergeCell ref="LQC10:LQF10"/>
    <mergeCell ref="LQG10:LQJ10"/>
    <mergeCell ref="LQK10:LQN10"/>
    <mergeCell ref="LQO10:LQR10"/>
    <mergeCell ref="LQS10:LQV10"/>
    <mergeCell ref="LQW10:LQZ10"/>
    <mergeCell ref="LRA10:LRD10"/>
    <mergeCell ref="LRE10:LRH10"/>
    <mergeCell ref="LRI10:LRL10"/>
    <mergeCell ref="LRM10:LRP10"/>
    <mergeCell ref="LRQ10:LRT10"/>
    <mergeCell ref="LRU10:LRX10"/>
    <mergeCell ref="LRY10:LSB10"/>
    <mergeCell ref="LSC10:LSF10"/>
    <mergeCell ref="LSG10:LSJ10"/>
    <mergeCell ref="LSK10:LSN10"/>
    <mergeCell ref="LSO10:LSR10"/>
    <mergeCell ref="LSS10:LSV10"/>
    <mergeCell ref="LSW10:LSZ10"/>
    <mergeCell ref="LTA10:LTD10"/>
    <mergeCell ref="LTE10:LTH10"/>
    <mergeCell ref="LTI10:LTL10"/>
    <mergeCell ref="LTM10:LTP10"/>
    <mergeCell ref="LTQ10:LTT10"/>
    <mergeCell ref="LTU10:LTX10"/>
    <mergeCell ref="LTY10:LUB10"/>
    <mergeCell ref="LUC10:LUF10"/>
    <mergeCell ref="LUG10:LUJ10"/>
    <mergeCell ref="LUK10:LUN10"/>
    <mergeCell ref="LUO10:LUR10"/>
    <mergeCell ref="LUS10:LUV10"/>
    <mergeCell ref="LUW10:LUZ10"/>
    <mergeCell ref="LVA10:LVD10"/>
    <mergeCell ref="LVE10:LVH10"/>
    <mergeCell ref="LVI10:LVL10"/>
    <mergeCell ref="LVM10:LVP10"/>
    <mergeCell ref="LVQ10:LVT10"/>
    <mergeCell ref="LVU10:LVX10"/>
    <mergeCell ref="LVY10:LWB10"/>
    <mergeCell ref="LWC10:LWF10"/>
    <mergeCell ref="LWG10:LWJ10"/>
    <mergeCell ref="LWK10:LWN10"/>
    <mergeCell ref="LWO10:LWR10"/>
    <mergeCell ref="LWS10:LWV10"/>
    <mergeCell ref="LWW10:LWZ10"/>
    <mergeCell ref="LXA10:LXD10"/>
    <mergeCell ref="LXE10:LXH10"/>
    <mergeCell ref="LXI10:LXL10"/>
    <mergeCell ref="LXM10:LXP10"/>
    <mergeCell ref="LXQ10:LXT10"/>
    <mergeCell ref="LXU10:LXX10"/>
    <mergeCell ref="LXY10:LYB10"/>
    <mergeCell ref="LYC10:LYF10"/>
    <mergeCell ref="LYG10:LYJ10"/>
    <mergeCell ref="LYK10:LYN10"/>
    <mergeCell ref="LYO10:LYR10"/>
    <mergeCell ref="LYS10:LYV10"/>
    <mergeCell ref="LYW10:LYZ10"/>
    <mergeCell ref="LZA10:LZD10"/>
    <mergeCell ref="LZE10:LZH10"/>
    <mergeCell ref="LZI10:LZL10"/>
    <mergeCell ref="LZM10:LZP10"/>
    <mergeCell ref="LZQ10:LZT10"/>
    <mergeCell ref="LZU10:LZX10"/>
    <mergeCell ref="LZY10:MAB10"/>
    <mergeCell ref="MAC10:MAF10"/>
    <mergeCell ref="MAG10:MAJ10"/>
    <mergeCell ref="MAK10:MAN10"/>
    <mergeCell ref="MAO10:MAR10"/>
    <mergeCell ref="MAS10:MAV10"/>
    <mergeCell ref="MAW10:MAZ10"/>
    <mergeCell ref="MBA10:MBD10"/>
    <mergeCell ref="MBE10:MBH10"/>
    <mergeCell ref="MBI10:MBL10"/>
    <mergeCell ref="MBM10:MBP10"/>
    <mergeCell ref="MBQ10:MBT10"/>
    <mergeCell ref="MBU10:MBX10"/>
    <mergeCell ref="MBY10:MCB10"/>
    <mergeCell ref="MCC10:MCF10"/>
    <mergeCell ref="MCG10:MCJ10"/>
    <mergeCell ref="MCK10:MCN10"/>
    <mergeCell ref="MCO10:MCR10"/>
    <mergeCell ref="MCS10:MCV10"/>
    <mergeCell ref="MCW10:MCZ10"/>
    <mergeCell ref="MDA10:MDD10"/>
    <mergeCell ref="MDE10:MDH10"/>
    <mergeCell ref="MDI10:MDL10"/>
    <mergeCell ref="MDM10:MDP10"/>
    <mergeCell ref="MDQ10:MDT10"/>
    <mergeCell ref="MDU10:MDX10"/>
    <mergeCell ref="MDY10:MEB10"/>
    <mergeCell ref="MEC10:MEF10"/>
    <mergeCell ref="MEG10:MEJ10"/>
    <mergeCell ref="MEK10:MEN10"/>
    <mergeCell ref="MEO10:MER10"/>
    <mergeCell ref="MES10:MEV10"/>
    <mergeCell ref="MEW10:MEZ10"/>
    <mergeCell ref="MFA10:MFD10"/>
    <mergeCell ref="MFE10:MFH10"/>
    <mergeCell ref="MFI10:MFL10"/>
    <mergeCell ref="MFM10:MFP10"/>
    <mergeCell ref="MFQ10:MFT10"/>
    <mergeCell ref="MFU10:MFX10"/>
    <mergeCell ref="MFY10:MGB10"/>
    <mergeCell ref="MGC10:MGF10"/>
    <mergeCell ref="MGG10:MGJ10"/>
    <mergeCell ref="MGK10:MGN10"/>
    <mergeCell ref="MGO10:MGR10"/>
    <mergeCell ref="MGS10:MGV10"/>
    <mergeCell ref="MGW10:MGZ10"/>
    <mergeCell ref="MHA10:MHD10"/>
    <mergeCell ref="MHE10:MHH10"/>
    <mergeCell ref="MHI10:MHL10"/>
    <mergeCell ref="MHM10:MHP10"/>
    <mergeCell ref="MHQ10:MHT10"/>
    <mergeCell ref="MHU10:MHX10"/>
    <mergeCell ref="MHY10:MIB10"/>
    <mergeCell ref="MIC10:MIF10"/>
    <mergeCell ref="MIG10:MIJ10"/>
    <mergeCell ref="MIK10:MIN10"/>
    <mergeCell ref="MIO10:MIR10"/>
    <mergeCell ref="MIS10:MIV10"/>
    <mergeCell ref="MIW10:MIZ10"/>
    <mergeCell ref="MJA10:MJD10"/>
    <mergeCell ref="MJE10:MJH10"/>
    <mergeCell ref="MJI10:MJL10"/>
    <mergeCell ref="MJM10:MJP10"/>
    <mergeCell ref="MJQ10:MJT10"/>
    <mergeCell ref="MJU10:MJX10"/>
    <mergeCell ref="MJY10:MKB10"/>
    <mergeCell ref="MKC10:MKF10"/>
    <mergeCell ref="MKG10:MKJ10"/>
    <mergeCell ref="MKK10:MKN10"/>
    <mergeCell ref="MKO10:MKR10"/>
    <mergeCell ref="MKS10:MKV10"/>
    <mergeCell ref="MKW10:MKZ10"/>
    <mergeCell ref="MLA10:MLD10"/>
    <mergeCell ref="MLE10:MLH10"/>
    <mergeCell ref="MLI10:MLL10"/>
    <mergeCell ref="MLM10:MLP10"/>
    <mergeCell ref="MLQ10:MLT10"/>
    <mergeCell ref="MLU10:MLX10"/>
    <mergeCell ref="MLY10:MMB10"/>
    <mergeCell ref="MMC10:MMF10"/>
    <mergeCell ref="MMG10:MMJ10"/>
    <mergeCell ref="MMK10:MMN10"/>
    <mergeCell ref="MMO10:MMR10"/>
    <mergeCell ref="MMS10:MMV10"/>
    <mergeCell ref="MMW10:MMZ10"/>
    <mergeCell ref="MNA10:MND10"/>
    <mergeCell ref="MNE10:MNH10"/>
    <mergeCell ref="MNI10:MNL10"/>
    <mergeCell ref="MNM10:MNP10"/>
    <mergeCell ref="MNQ10:MNT10"/>
    <mergeCell ref="MNU10:MNX10"/>
    <mergeCell ref="MNY10:MOB10"/>
    <mergeCell ref="MOC10:MOF10"/>
    <mergeCell ref="MOG10:MOJ10"/>
    <mergeCell ref="MOK10:MON10"/>
    <mergeCell ref="MOO10:MOR10"/>
    <mergeCell ref="MOS10:MOV10"/>
    <mergeCell ref="MOW10:MOZ10"/>
    <mergeCell ref="MPA10:MPD10"/>
    <mergeCell ref="MPE10:MPH10"/>
    <mergeCell ref="MPI10:MPL10"/>
    <mergeCell ref="MPM10:MPP10"/>
    <mergeCell ref="MPQ10:MPT10"/>
    <mergeCell ref="MPU10:MPX10"/>
    <mergeCell ref="MPY10:MQB10"/>
    <mergeCell ref="MQC10:MQF10"/>
    <mergeCell ref="MQG10:MQJ10"/>
    <mergeCell ref="MQK10:MQN10"/>
    <mergeCell ref="MQO10:MQR10"/>
    <mergeCell ref="MQS10:MQV10"/>
    <mergeCell ref="MQW10:MQZ10"/>
    <mergeCell ref="MRA10:MRD10"/>
    <mergeCell ref="MRE10:MRH10"/>
    <mergeCell ref="MRI10:MRL10"/>
    <mergeCell ref="MRM10:MRP10"/>
    <mergeCell ref="MRQ10:MRT10"/>
    <mergeCell ref="MRU10:MRX10"/>
    <mergeCell ref="MRY10:MSB10"/>
    <mergeCell ref="MSC10:MSF10"/>
    <mergeCell ref="MSG10:MSJ10"/>
    <mergeCell ref="MSK10:MSN10"/>
    <mergeCell ref="MSO10:MSR10"/>
    <mergeCell ref="MSS10:MSV10"/>
    <mergeCell ref="MSW10:MSZ10"/>
    <mergeCell ref="MTA10:MTD10"/>
    <mergeCell ref="MTE10:MTH10"/>
    <mergeCell ref="MTI10:MTL10"/>
    <mergeCell ref="MTM10:MTP10"/>
    <mergeCell ref="MTQ10:MTT10"/>
    <mergeCell ref="MTU10:MTX10"/>
    <mergeCell ref="MTY10:MUB10"/>
    <mergeCell ref="MUC10:MUF10"/>
    <mergeCell ref="MUG10:MUJ10"/>
    <mergeCell ref="MUK10:MUN10"/>
    <mergeCell ref="MUO10:MUR10"/>
    <mergeCell ref="MUS10:MUV10"/>
    <mergeCell ref="MUW10:MUZ10"/>
    <mergeCell ref="MVA10:MVD10"/>
    <mergeCell ref="MVE10:MVH10"/>
    <mergeCell ref="MVI10:MVL10"/>
    <mergeCell ref="MVM10:MVP10"/>
    <mergeCell ref="MVQ10:MVT10"/>
    <mergeCell ref="MVU10:MVX10"/>
    <mergeCell ref="MVY10:MWB10"/>
    <mergeCell ref="MWC10:MWF10"/>
    <mergeCell ref="MWG10:MWJ10"/>
    <mergeCell ref="MWK10:MWN10"/>
    <mergeCell ref="MWO10:MWR10"/>
    <mergeCell ref="MWS10:MWV10"/>
    <mergeCell ref="MWW10:MWZ10"/>
    <mergeCell ref="MXA10:MXD10"/>
    <mergeCell ref="MXE10:MXH10"/>
    <mergeCell ref="MXI10:MXL10"/>
    <mergeCell ref="MXM10:MXP10"/>
    <mergeCell ref="MXQ10:MXT10"/>
    <mergeCell ref="MXU10:MXX10"/>
    <mergeCell ref="MXY10:MYB10"/>
    <mergeCell ref="MYC10:MYF10"/>
    <mergeCell ref="MYG10:MYJ10"/>
    <mergeCell ref="MYK10:MYN10"/>
    <mergeCell ref="MYO10:MYR10"/>
    <mergeCell ref="MYS10:MYV10"/>
    <mergeCell ref="MYW10:MYZ10"/>
    <mergeCell ref="MZA10:MZD10"/>
    <mergeCell ref="MZE10:MZH10"/>
    <mergeCell ref="MZI10:MZL10"/>
    <mergeCell ref="MZM10:MZP10"/>
    <mergeCell ref="MZQ10:MZT10"/>
    <mergeCell ref="MZU10:MZX10"/>
    <mergeCell ref="MZY10:NAB10"/>
    <mergeCell ref="NAC10:NAF10"/>
    <mergeCell ref="NAG10:NAJ10"/>
    <mergeCell ref="NAK10:NAN10"/>
    <mergeCell ref="NAO10:NAR10"/>
    <mergeCell ref="NAS10:NAV10"/>
    <mergeCell ref="NAW10:NAZ10"/>
    <mergeCell ref="NBA10:NBD10"/>
    <mergeCell ref="NBE10:NBH10"/>
    <mergeCell ref="NBI10:NBL10"/>
    <mergeCell ref="NBM10:NBP10"/>
    <mergeCell ref="NBQ10:NBT10"/>
    <mergeCell ref="NBU10:NBX10"/>
    <mergeCell ref="NBY10:NCB10"/>
    <mergeCell ref="NCC10:NCF10"/>
    <mergeCell ref="NCG10:NCJ10"/>
    <mergeCell ref="NCK10:NCN10"/>
    <mergeCell ref="NCO10:NCR10"/>
    <mergeCell ref="NCS10:NCV10"/>
    <mergeCell ref="NCW10:NCZ10"/>
    <mergeCell ref="NDA10:NDD10"/>
    <mergeCell ref="NDE10:NDH10"/>
    <mergeCell ref="NDI10:NDL10"/>
    <mergeCell ref="NDM10:NDP10"/>
    <mergeCell ref="NDQ10:NDT10"/>
    <mergeCell ref="NDU10:NDX10"/>
    <mergeCell ref="NDY10:NEB10"/>
    <mergeCell ref="NEC10:NEF10"/>
    <mergeCell ref="NEG10:NEJ10"/>
    <mergeCell ref="NEK10:NEN10"/>
    <mergeCell ref="NEO10:NER10"/>
    <mergeCell ref="NES10:NEV10"/>
    <mergeCell ref="NEW10:NEZ10"/>
    <mergeCell ref="NFA10:NFD10"/>
    <mergeCell ref="NFE10:NFH10"/>
    <mergeCell ref="NFI10:NFL10"/>
    <mergeCell ref="NFM10:NFP10"/>
    <mergeCell ref="NFQ10:NFT10"/>
    <mergeCell ref="NFU10:NFX10"/>
    <mergeCell ref="NFY10:NGB10"/>
    <mergeCell ref="NGC10:NGF10"/>
    <mergeCell ref="NGG10:NGJ10"/>
    <mergeCell ref="NGK10:NGN10"/>
    <mergeCell ref="NGO10:NGR10"/>
    <mergeCell ref="NGS10:NGV10"/>
    <mergeCell ref="NGW10:NGZ10"/>
    <mergeCell ref="NHA10:NHD10"/>
    <mergeCell ref="NHE10:NHH10"/>
    <mergeCell ref="NHI10:NHL10"/>
    <mergeCell ref="NHM10:NHP10"/>
    <mergeCell ref="NHQ10:NHT10"/>
    <mergeCell ref="NHU10:NHX10"/>
    <mergeCell ref="NHY10:NIB10"/>
    <mergeCell ref="NIC10:NIF10"/>
    <mergeCell ref="NIG10:NIJ10"/>
    <mergeCell ref="NIK10:NIN10"/>
    <mergeCell ref="NIO10:NIR10"/>
    <mergeCell ref="NIS10:NIV10"/>
    <mergeCell ref="NIW10:NIZ10"/>
    <mergeCell ref="NJA10:NJD10"/>
    <mergeCell ref="NJE10:NJH10"/>
    <mergeCell ref="NJI10:NJL10"/>
    <mergeCell ref="NJM10:NJP10"/>
    <mergeCell ref="NJQ10:NJT10"/>
    <mergeCell ref="NJU10:NJX10"/>
    <mergeCell ref="NJY10:NKB10"/>
    <mergeCell ref="NKC10:NKF10"/>
    <mergeCell ref="NKG10:NKJ10"/>
    <mergeCell ref="NKK10:NKN10"/>
    <mergeCell ref="NKO10:NKR10"/>
    <mergeCell ref="NKS10:NKV10"/>
    <mergeCell ref="NKW10:NKZ10"/>
    <mergeCell ref="NLA10:NLD10"/>
    <mergeCell ref="NLE10:NLH10"/>
    <mergeCell ref="NLI10:NLL10"/>
    <mergeCell ref="NLM10:NLP10"/>
    <mergeCell ref="NLQ10:NLT10"/>
    <mergeCell ref="NLU10:NLX10"/>
    <mergeCell ref="NLY10:NMB10"/>
    <mergeCell ref="NMC10:NMF10"/>
    <mergeCell ref="NMG10:NMJ10"/>
    <mergeCell ref="NMK10:NMN10"/>
    <mergeCell ref="NMO10:NMR10"/>
    <mergeCell ref="NMS10:NMV10"/>
    <mergeCell ref="NMW10:NMZ10"/>
    <mergeCell ref="NNA10:NND10"/>
    <mergeCell ref="NNE10:NNH10"/>
    <mergeCell ref="NNI10:NNL10"/>
    <mergeCell ref="NNM10:NNP10"/>
    <mergeCell ref="NNQ10:NNT10"/>
    <mergeCell ref="NNU10:NNX10"/>
    <mergeCell ref="NNY10:NOB10"/>
    <mergeCell ref="NOC10:NOF10"/>
    <mergeCell ref="NOG10:NOJ10"/>
    <mergeCell ref="NOK10:NON10"/>
    <mergeCell ref="NOO10:NOR10"/>
    <mergeCell ref="NOS10:NOV10"/>
    <mergeCell ref="NOW10:NOZ10"/>
    <mergeCell ref="NPA10:NPD10"/>
    <mergeCell ref="NPE10:NPH10"/>
    <mergeCell ref="NPI10:NPL10"/>
    <mergeCell ref="NPM10:NPP10"/>
    <mergeCell ref="NPQ10:NPT10"/>
    <mergeCell ref="NPU10:NPX10"/>
    <mergeCell ref="NPY10:NQB10"/>
    <mergeCell ref="NQC10:NQF10"/>
    <mergeCell ref="NQG10:NQJ10"/>
    <mergeCell ref="NQK10:NQN10"/>
    <mergeCell ref="NQO10:NQR10"/>
    <mergeCell ref="NQS10:NQV10"/>
    <mergeCell ref="NQW10:NQZ10"/>
    <mergeCell ref="NRA10:NRD10"/>
    <mergeCell ref="NRE10:NRH10"/>
    <mergeCell ref="NRI10:NRL10"/>
    <mergeCell ref="NRM10:NRP10"/>
    <mergeCell ref="NRQ10:NRT10"/>
    <mergeCell ref="NRU10:NRX10"/>
    <mergeCell ref="NRY10:NSB10"/>
    <mergeCell ref="NSC10:NSF10"/>
    <mergeCell ref="NSG10:NSJ10"/>
    <mergeCell ref="NSK10:NSN10"/>
    <mergeCell ref="NSO10:NSR10"/>
    <mergeCell ref="NSS10:NSV10"/>
    <mergeCell ref="NSW10:NSZ10"/>
    <mergeCell ref="NTA10:NTD10"/>
    <mergeCell ref="NTE10:NTH10"/>
    <mergeCell ref="NTI10:NTL10"/>
    <mergeCell ref="NTM10:NTP10"/>
    <mergeCell ref="NTQ10:NTT10"/>
    <mergeCell ref="NTU10:NTX10"/>
    <mergeCell ref="NTY10:NUB10"/>
    <mergeCell ref="NUC10:NUF10"/>
    <mergeCell ref="NUG10:NUJ10"/>
    <mergeCell ref="NUK10:NUN10"/>
    <mergeCell ref="NUO10:NUR10"/>
    <mergeCell ref="NUS10:NUV10"/>
    <mergeCell ref="NUW10:NUZ10"/>
    <mergeCell ref="NVA10:NVD10"/>
    <mergeCell ref="NVE10:NVH10"/>
    <mergeCell ref="NVI10:NVL10"/>
    <mergeCell ref="NVM10:NVP10"/>
    <mergeCell ref="NVQ10:NVT10"/>
    <mergeCell ref="NVU10:NVX10"/>
    <mergeCell ref="NVY10:NWB10"/>
    <mergeCell ref="NWC10:NWF10"/>
    <mergeCell ref="NWG10:NWJ10"/>
    <mergeCell ref="NWK10:NWN10"/>
    <mergeCell ref="NWO10:NWR10"/>
    <mergeCell ref="NWS10:NWV10"/>
    <mergeCell ref="NWW10:NWZ10"/>
    <mergeCell ref="NXA10:NXD10"/>
    <mergeCell ref="NXE10:NXH10"/>
    <mergeCell ref="NXI10:NXL10"/>
    <mergeCell ref="NXM10:NXP10"/>
    <mergeCell ref="NXQ10:NXT10"/>
    <mergeCell ref="NXU10:NXX10"/>
    <mergeCell ref="NXY10:NYB10"/>
    <mergeCell ref="NYC10:NYF10"/>
    <mergeCell ref="NYG10:NYJ10"/>
    <mergeCell ref="NYK10:NYN10"/>
    <mergeCell ref="NYO10:NYR10"/>
    <mergeCell ref="NYS10:NYV10"/>
    <mergeCell ref="NYW10:NYZ10"/>
    <mergeCell ref="NZA10:NZD10"/>
    <mergeCell ref="NZE10:NZH10"/>
    <mergeCell ref="NZI10:NZL10"/>
    <mergeCell ref="NZM10:NZP10"/>
    <mergeCell ref="NZQ10:NZT10"/>
    <mergeCell ref="NZU10:NZX10"/>
    <mergeCell ref="NZY10:OAB10"/>
    <mergeCell ref="OAC10:OAF10"/>
    <mergeCell ref="OAG10:OAJ10"/>
    <mergeCell ref="OAK10:OAN10"/>
    <mergeCell ref="OAO10:OAR10"/>
    <mergeCell ref="OAS10:OAV10"/>
    <mergeCell ref="OAW10:OAZ10"/>
    <mergeCell ref="OBA10:OBD10"/>
    <mergeCell ref="OBE10:OBH10"/>
    <mergeCell ref="OBI10:OBL10"/>
    <mergeCell ref="OBM10:OBP10"/>
    <mergeCell ref="OBQ10:OBT10"/>
    <mergeCell ref="OBU10:OBX10"/>
    <mergeCell ref="OBY10:OCB10"/>
    <mergeCell ref="OCC10:OCF10"/>
    <mergeCell ref="OCG10:OCJ10"/>
    <mergeCell ref="OCK10:OCN10"/>
    <mergeCell ref="OCO10:OCR10"/>
    <mergeCell ref="OCS10:OCV10"/>
    <mergeCell ref="OCW10:OCZ10"/>
    <mergeCell ref="ODA10:ODD10"/>
    <mergeCell ref="ODE10:ODH10"/>
    <mergeCell ref="ODI10:ODL10"/>
    <mergeCell ref="ODM10:ODP10"/>
    <mergeCell ref="ODQ10:ODT10"/>
    <mergeCell ref="ODU10:ODX10"/>
    <mergeCell ref="ODY10:OEB10"/>
    <mergeCell ref="OEC10:OEF10"/>
    <mergeCell ref="OEG10:OEJ10"/>
    <mergeCell ref="OEK10:OEN10"/>
    <mergeCell ref="OEO10:OER10"/>
    <mergeCell ref="OES10:OEV10"/>
    <mergeCell ref="OEW10:OEZ10"/>
    <mergeCell ref="OFA10:OFD10"/>
    <mergeCell ref="OFE10:OFH10"/>
    <mergeCell ref="OFI10:OFL10"/>
    <mergeCell ref="OFM10:OFP10"/>
    <mergeCell ref="OFQ10:OFT10"/>
    <mergeCell ref="OFU10:OFX10"/>
    <mergeCell ref="OFY10:OGB10"/>
    <mergeCell ref="OGC10:OGF10"/>
    <mergeCell ref="OGG10:OGJ10"/>
    <mergeCell ref="OGK10:OGN10"/>
    <mergeCell ref="OGO10:OGR10"/>
    <mergeCell ref="OGS10:OGV10"/>
    <mergeCell ref="OGW10:OGZ10"/>
    <mergeCell ref="OHA10:OHD10"/>
    <mergeCell ref="OHE10:OHH10"/>
    <mergeCell ref="OHI10:OHL10"/>
    <mergeCell ref="OHM10:OHP10"/>
    <mergeCell ref="OHQ10:OHT10"/>
    <mergeCell ref="OHU10:OHX10"/>
    <mergeCell ref="OHY10:OIB10"/>
    <mergeCell ref="OIC10:OIF10"/>
    <mergeCell ref="OIG10:OIJ10"/>
    <mergeCell ref="OIK10:OIN10"/>
    <mergeCell ref="OIO10:OIR10"/>
    <mergeCell ref="OIS10:OIV10"/>
    <mergeCell ref="OIW10:OIZ10"/>
    <mergeCell ref="OJA10:OJD10"/>
    <mergeCell ref="OJE10:OJH10"/>
    <mergeCell ref="OJI10:OJL10"/>
    <mergeCell ref="OJM10:OJP10"/>
    <mergeCell ref="OJQ10:OJT10"/>
    <mergeCell ref="OJU10:OJX10"/>
    <mergeCell ref="OJY10:OKB10"/>
    <mergeCell ref="OKC10:OKF10"/>
    <mergeCell ref="OKG10:OKJ10"/>
    <mergeCell ref="OKK10:OKN10"/>
    <mergeCell ref="OKO10:OKR10"/>
    <mergeCell ref="OKS10:OKV10"/>
    <mergeCell ref="OKW10:OKZ10"/>
    <mergeCell ref="OLA10:OLD10"/>
    <mergeCell ref="OLE10:OLH10"/>
    <mergeCell ref="OLI10:OLL10"/>
    <mergeCell ref="OLM10:OLP10"/>
    <mergeCell ref="OLQ10:OLT10"/>
    <mergeCell ref="OLU10:OLX10"/>
    <mergeCell ref="OLY10:OMB10"/>
    <mergeCell ref="OMC10:OMF10"/>
    <mergeCell ref="OMG10:OMJ10"/>
    <mergeCell ref="OMK10:OMN10"/>
    <mergeCell ref="OMO10:OMR10"/>
    <mergeCell ref="OMS10:OMV10"/>
    <mergeCell ref="OMW10:OMZ10"/>
    <mergeCell ref="ONA10:OND10"/>
    <mergeCell ref="ONE10:ONH10"/>
    <mergeCell ref="ONI10:ONL10"/>
    <mergeCell ref="ONM10:ONP10"/>
    <mergeCell ref="ONQ10:ONT10"/>
    <mergeCell ref="ONU10:ONX10"/>
    <mergeCell ref="ONY10:OOB10"/>
    <mergeCell ref="OOC10:OOF10"/>
    <mergeCell ref="OOG10:OOJ10"/>
    <mergeCell ref="OOK10:OON10"/>
    <mergeCell ref="OOO10:OOR10"/>
    <mergeCell ref="OOS10:OOV10"/>
    <mergeCell ref="OOW10:OOZ10"/>
    <mergeCell ref="OPA10:OPD10"/>
    <mergeCell ref="OPE10:OPH10"/>
    <mergeCell ref="OPI10:OPL10"/>
    <mergeCell ref="OPM10:OPP10"/>
    <mergeCell ref="OPQ10:OPT10"/>
    <mergeCell ref="OPU10:OPX10"/>
    <mergeCell ref="OPY10:OQB10"/>
    <mergeCell ref="OQC10:OQF10"/>
    <mergeCell ref="OQG10:OQJ10"/>
    <mergeCell ref="OQK10:OQN10"/>
    <mergeCell ref="OQO10:OQR10"/>
    <mergeCell ref="OQS10:OQV10"/>
    <mergeCell ref="OQW10:OQZ10"/>
    <mergeCell ref="ORA10:ORD10"/>
    <mergeCell ref="ORE10:ORH10"/>
    <mergeCell ref="ORI10:ORL10"/>
    <mergeCell ref="ORM10:ORP10"/>
    <mergeCell ref="ORQ10:ORT10"/>
    <mergeCell ref="ORU10:ORX10"/>
    <mergeCell ref="ORY10:OSB10"/>
    <mergeCell ref="OSC10:OSF10"/>
    <mergeCell ref="OSG10:OSJ10"/>
    <mergeCell ref="OSK10:OSN10"/>
    <mergeCell ref="OSO10:OSR10"/>
    <mergeCell ref="OSS10:OSV10"/>
    <mergeCell ref="OSW10:OSZ10"/>
    <mergeCell ref="OTA10:OTD10"/>
    <mergeCell ref="OTE10:OTH10"/>
    <mergeCell ref="OTI10:OTL10"/>
    <mergeCell ref="OTM10:OTP10"/>
    <mergeCell ref="OTQ10:OTT10"/>
    <mergeCell ref="OTU10:OTX10"/>
    <mergeCell ref="OTY10:OUB10"/>
    <mergeCell ref="OUC10:OUF10"/>
    <mergeCell ref="OUG10:OUJ10"/>
    <mergeCell ref="OUK10:OUN10"/>
    <mergeCell ref="OUO10:OUR10"/>
    <mergeCell ref="OUS10:OUV10"/>
    <mergeCell ref="OUW10:OUZ10"/>
    <mergeCell ref="OVA10:OVD10"/>
    <mergeCell ref="OVE10:OVH10"/>
    <mergeCell ref="OVI10:OVL10"/>
    <mergeCell ref="OVM10:OVP10"/>
    <mergeCell ref="OVQ10:OVT10"/>
    <mergeCell ref="OVU10:OVX10"/>
    <mergeCell ref="OVY10:OWB10"/>
    <mergeCell ref="OWC10:OWF10"/>
    <mergeCell ref="OWG10:OWJ10"/>
    <mergeCell ref="OWK10:OWN10"/>
    <mergeCell ref="OWO10:OWR10"/>
    <mergeCell ref="OWS10:OWV10"/>
    <mergeCell ref="OWW10:OWZ10"/>
    <mergeCell ref="OXA10:OXD10"/>
    <mergeCell ref="OXE10:OXH10"/>
    <mergeCell ref="OXI10:OXL10"/>
    <mergeCell ref="OXM10:OXP10"/>
    <mergeCell ref="OXQ10:OXT10"/>
    <mergeCell ref="OXU10:OXX10"/>
    <mergeCell ref="OXY10:OYB10"/>
    <mergeCell ref="OYC10:OYF10"/>
    <mergeCell ref="OYG10:OYJ10"/>
    <mergeCell ref="OYK10:OYN10"/>
    <mergeCell ref="OYO10:OYR10"/>
    <mergeCell ref="OYS10:OYV10"/>
    <mergeCell ref="OYW10:OYZ10"/>
    <mergeCell ref="OZA10:OZD10"/>
    <mergeCell ref="OZE10:OZH10"/>
    <mergeCell ref="OZI10:OZL10"/>
    <mergeCell ref="OZM10:OZP10"/>
    <mergeCell ref="OZQ10:OZT10"/>
    <mergeCell ref="OZU10:OZX10"/>
    <mergeCell ref="OZY10:PAB10"/>
    <mergeCell ref="PAC10:PAF10"/>
    <mergeCell ref="PAG10:PAJ10"/>
    <mergeCell ref="PAK10:PAN10"/>
    <mergeCell ref="PAO10:PAR10"/>
    <mergeCell ref="PAS10:PAV10"/>
    <mergeCell ref="PAW10:PAZ10"/>
    <mergeCell ref="PBA10:PBD10"/>
    <mergeCell ref="PBE10:PBH10"/>
    <mergeCell ref="PBI10:PBL10"/>
    <mergeCell ref="PBM10:PBP10"/>
    <mergeCell ref="PBQ10:PBT10"/>
    <mergeCell ref="PBU10:PBX10"/>
    <mergeCell ref="PBY10:PCB10"/>
    <mergeCell ref="PCC10:PCF10"/>
    <mergeCell ref="PCG10:PCJ10"/>
    <mergeCell ref="PCK10:PCN10"/>
    <mergeCell ref="PCO10:PCR10"/>
    <mergeCell ref="PCS10:PCV10"/>
    <mergeCell ref="PCW10:PCZ10"/>
    <mergeCell ref="PDA10:PDD10"/>
    <mergeCell ref="PDE10:PDH10"/>
    <mergeCell ref="PDI10:PDL10"/>
    <mergeCell ref="PDM10:PDP10"/>
    <mergeCell ref="PDQ10:PDT10"/>
    <mergeCell ref="PDU10:PDX10"/>
    <mergeCell ref="PDY10:PEB10"/>
    <mergeCell ref="PEC10:PEF10"/>
    <mergeCell ref="PEG10:PEJ10"/>
    <mergeCell ref="PEK10:PEN10"/>
    <mergeCell ref="PEO10:PER10"/>
    <mergeCell ref="PES10:PEV10"/>
    <mergeCell ref="PEW10:PEZ10"/>
    <mergeCell ref="PFA10:PFD10"/>
    <mergeCell ref="PFE10:PFH10"/>
    <mergeCell ref="PFI10:PFL10"/>
    <mergeCell ref="PFM10:PFP10"/>
    <mergeCell ref="PFQ10:PFT10"/>
    <mergeCell ref="PFU10:PFX10"/>
    <mergeCell ref="PFY10:PGB10"/>
    <mergeCell ref="PGC10:PGF10"/>
    <mergeCell ref="PGG10:PGJ10"/>
    <mergeCell ref="PGK10:PGN10"/>
    <mergeCell ref="PGO10:PGR10"/>
    <mergeCell ref="PGS10:PGV10"/>
    <mergeCell ref="PGW10:PGZ10"/>
    <mergeCell ref="PHA10:PHD10"/>
    <mergeCell ref="PHE10:PHH10"/>
    <mergeCell ref="PHI10:PHL10"/>
    <mergeCell ref="PHM10:PHP10"/>
    <mergeCell ref="PHQ10:PHT10"/>
    <mergeCell ref="PHU10:PHX10"/>
    <mergeCell ref="PHY10:PIB10"/>
    <mergeCell ref="PIC10:PIF10"/>
    <mergeCell ref="PIG10:PIJ10"/>
    <mergeCell ref="PIK10:PIN10"/>
    <mergeCell ref="PIO10:PIR10"/>
    <mergeCell ref="PIS10:PIV10"/>
    <mergeCell ref="PIW10:PIZ10"/>
    <mergeCell ref="PJA10:PJD10"/>
    <mergeCell ref="PJE10:PJH10"/>
    <mergeCell ref="PJI10:PJL10"/>
    <mergeCell ref="PJM10:PJP10"/>
    <mergeCell ref="PJQ10:PJT10"/>
    <mergeCell ref="PJU10:PJX10"/>
    <mergeCell ref="PJY10:PKB10"/>
    <mergeCell ref="PKC10:PKF10"/>
    <mergeCell ref="PKG10:PKJ10"/>
    <mergeCell ref="PKK10:PKN10"/>
    <mergeCell ref="PKO10:PKR10"/>
    <mergeCell ref="PKS10:PKV10"/>
    <mergeCell ref="PKW10:PKZ10"/>
    <mergeCell ref="PLA10:PLD10"/>
    <mergeCell ref="PLE10:PLH10"/>
    <mergeCell ref="PLI10:PLL10"/>
    <mergeCell ref="PLM10:PLP10"/>
    <mergeCell ref="PLQ10:PLT10"/>
    <mergeCell ref="PLU10:PLX10"/>
    <mergeCell ref="PLY10:PMB10"/>
    <mergeCell ref="PMC10:PMF10"/>
    <mergeCell ref="PMG10:PMJ10"/>
    <mergeCell ref="PMK10:PMN10"/>
    <mergeCell ref="PMO10:PMR10"/>
    <mergeCell ref="PMS10:PMV10"/>
    <mergeCell ref="PMW10:PMZ10"/>
    <mergeCell ref="PNA10:PND10"/>
    <mergeCell ref="PNE10:PNH10"/>
    <mergeCell ref="PNI10:PNL10"/>
    <mergeCell ref="PNM10:PNP10"/>
    <mergeCell ref="PNQ10:PNT10"/>
    <mergeCell ref="PNU10:PNX10"/>
    <mergeCell ref="PNY10:POB10"/>
    <mergeCell ref="POC10:POF10"/>
    <mergeCell ref="POG10:POJ10"/>
    <mergeCell ref="POK10:PON10"/>
    <mergeCell ref="POO10:POR10"/>
    <mergeCell ref="POS10:POV10"/>
    <mergeCell ref="POW10:POZ10"/>
    <mergeCell ref="PPA10:PPD10"/>
    <mergeCell ref="PPE10:PPH10"/>
    <mergeCell ref="PPI10:PPL10"/>
    <mergeCell ref="PPM10:PPP10"/>
    <mergeCell ref="PPQ10:PPT10"/>
    <mergeCell ref="PPU10:PPX10"/>
    <mergeCell ref="PPY10:PQB10"/>
    <mergeCell ref="PQC10:PQF10"/>
    <mergeCell ref="PQG10:PQJ10"/>
    <mergeCell ref="PQK10:PQN10"/>
    <mergeCell ref="PQO10:PQR10"/>
    <mergeCell ref="PQS10:PQV10"/>
    <mergeCell ref="PQW10:PQZ10"/>
    <mergeCell ref="PRA10:PRD10"/>
    <mergeCell ref="PRE10:PRH10"/>
    <mergeCell ref="PRI10:PRL10"/>
    <mergeCell ref="PRM10:PRP10"/>
    <mergeCell ref="PRQ10:PRT10"/>
    <mergeCell ref="PRU10:PRX10"/>
    <mergeCell ref="PRY10:PSB10"/>
    <mergeCell ref="PSC10:PSF10"/>
    <mergeCell ref="PSG10:PSJ10"/>
    <mergeCell ref="PSK10:PSN10"/>
    <mergeCell ref="PSO10:PSR10"/>
    <mergeCell ref="PSS10:PSV10"/>
    <mergeCell ref="PSW10:PSZ10"/>
    <mergeCell ref="PTA10:PTD10"/>
    <mergeCell ref="PTE10:PTH10"/>
    <mergeCell ref="PTI10:PTL10"/>
    <mergeCell ref="PTM10:PTP10"/>
    <mergeCell ref="PTQ10:PTT10"/>
    <mergeCell ref="PTU10:PTX10"/>
    <mergeCell ref="PTY10:PUB10"/>
    <mergeCell ref="PUC10:PUF10"/>
    <mergeCell ref="PUG10:PUJ10"/>
    <mergeCell ref="PUK10:PUN10"/>
    <mergeCell ref="PUO10:PUR10"/>
    <mergeCell ref="PUS10:PUV10"/>
    <mergeCell ref="PUW10:PUZ10"/>
    <mergeCell ref="PVA10:PVD10"/>
    <mergeCell ref="PVE10:PVH10"/>
    <mergeCell ref="PVI10:PVL10"/>
    <mergeCell ref="PVM10:PVP10"/>
    <mergeCell ref="PVQ10:PVT10"/>
    <mergeCell ref="PVU10:PVX10"/>
    <mergeCell ref="PVY10:PWB10"/>
    <mergeCell ref="PWC10:PWF10"/>
    <mergeCell ref="PWG10:PWJ10"/>
    <mergeCell ref="PWK10:PWN10"/>
    <mergeCell ref="PWO10:PWR10"/>
    <mergeCell ref="PWS10:PWV10"/>
    <mergeCell ref="PWW10:PWZ10"/>
    <mergeCell ref="PXA10:PXD10"/>
    <mergeCell ref="PXE10:PXH10"/>
    <mergeCell ref="PXI10:PXL10"/>
    <mergeCell ref="PXM10:PXP10"/>
    <mergeCell ref="PXQ10:PXT10"/>
    <mergeCell ref="PXU10:PXX10"/>
    <mergeCell ref="PXY10:PYB10"/>
    <mergeCell ref="PYC10:PYF10"/>
    <mergeCell ref="PYG10:PYJ10"/>
    <mergeCell ref="PYK10:PYN10"/>
    <mergeCell ref="PYO10:PYR10"/>
    <mergeCell ref="PYS10:PYV10"/>
    <mergeCell ref="PYW10:PYZ10"/>
    <mergeCell ref="PZA10:PZD10"/>
    <mergeCell ref="PZE10:PZH10"/>
    <mergeCell ref="PZI10:PZL10"/>
    <mergeCell ref="PZM10:PZP10"/>
    <mergeCell ref="PZQ10:PZT10"/>
    <mergeCell ref="PZU10:PZX10"/>
    <mergeCell ref="PZY10:QAB10"/>
    <mergeCell ref="QAC10:QAF10"/>
    <mergeCell ref="QAG10:QAJ10"/>
    <mergeCell ref="QAK10:QAN10"/>
    <mergeCell ref="QAO10:QAR10"/>
    <mergeCell ref="QAS10:QAV10"/>
    <mergeCell ref="QAW10:QAZ10"/>
    <mergeCell ref="QBA10:QBD10"/>
    <mergeCell ref="QBE10:QBH10"/>
    <mergeCell ref="QBI10:QBL10"/>
    <mergeCell ref="QBM10:QBP10"/>
    <mergeCell ref="QBQ10:QBT10"/>
    <mergeCell ref="QBU10:QBX10"/>
    <mergeCell ref="QBY10:QCB10"/>
    <mergeCell ref="QCC10:QCF10"/>
    <mergeCell ref="QCG10:QCJ10"/>
    <mergeCell ref="QCK10:QCN10"/>
    <mergeCell ref="QCO10:QCR10"/>
    <mergeCell ref="QCS10:QCV10"/>
    <mergeCell ref="QCW10:QCZ10"/>
    <mergeCell ref="QDA10:QDD10"/>
    <mergeCell ref="QDE10:QDH10"/>
    <mergeCell ref="QDI10:QDL10"/>
    <mergeCell ref="QDM10:QDP10"/>
    <mergeCell ref="QDQ10:QDT10"/>
    <mergeCell ref="QDU10:QDX10"/>
    <mergeCell ref="QDY10:QEB10"/>
    <mergeCell ref="QEC10:QEF10"/>
    <mergeCell ref="QEG10:QEJ10"/>
    <mergeCell ref="QEK10:QEN10"/>
    <mergeCell ref="QEO10:QER10"/>
    <mergeCell ref="QES10:QEV10"/>
    <mergeCell ref="QEW10:QEZ10"/>
    <mergeCell ref="QFA10:QFD10"/>
    <mergeCell ref="QFE10:QFH10"/>
    <mergeCell ref="QFI10:QFL10"/>
    <mergeCell ref="QFM10:QFP10"/>
    <mergeCell ref="QFQ10:QFT10"/>
    <mergeCell ref="QFU10:QFX10"/>
    <mergeCell ref="QFY10:QGB10"/>
    <mergeCell ref="QGC10:QGF10"/>
    <mergeCell ref="QGG10:QGJ10"/>
    <mergeCell ref="QGK10:QGN10"/>
    <mergeCell ref="QGO10:QGR10"/>
    <mergeCell ref="QGS10:QGV10"/>
    <mergeCell ref="QGW10:QGZ10"/>
    <mergeCell ref="QHA10:QHD10"/>
    <mergeCell ref="QHE10:QHH10"/>
    <mergeCell ref="QHI10:QHL10"/>
    <mergeCell ref="QHM10:QHP10"/>
    <mergeCell ref="QHQ10:QHT10"/>
    <mergeCell ref="QHU10:QHX10"/>
    <mergeCell ref="QHY10:QIB10"/>
    <mergeCell ref="QIC10:QIF10"/>
    <mergeCell ref="QIG10:QIJ10"/>
    <mergeCell ref="QIK10:QIN10"/>
    <mergeCell ref="QIO10:QIR10"/>
    <mergeCell ref="QIS10:QIV10"/>
    <mergeCell ref="QIW10:QIZ10"/>
    <mergeCell ref="QJA10:QJD10"/>
    <mergeCell ref="QJE10:QJH10"/>
    <mergeCell ref="QJI10:QJL10"/>
    <mergeCell ref="QJM10:QJP10"/>
    <mergeCell ref="QJQ10:QJT10"/>
    <mergeCell ref="QJU10:QJX10"/>
    <mergeCell ref="QJY10:QKB10"/>
    <mergeCell ref="QKC10:QKF10"/>
    <mergeCell ref="QKG10:QKJ10"/>
    <mergeCell ref="QKK10:QKN10"/>
    <mergeCell ref="QKO10:QKR10"/>
    <mergeCell ref="QKS10:QKV10"/>
    <mergeCell ref="QKW10:QKZ10"/>
    <mergeCell ref="QLA10:QLD10"/>
    <mergeCell ref="QLE10:QLH10"/>
    <mergeCell ref="QLI10:QLL10"/>
    <mergeCell ref="QLM10:QLP10"/>
    <mergeCell ref="QLQ10:QLT10"/>
    <mergeCell ref="QLU10:QLX10"/>
    <mergeCell ref="QLY10:QMB10"/>
    <mergeCell ref="QMC10:QMF10"/>
    <mergeCell ref="QMG10:QMJ10"/>
    <mergeCell ref="QMK10:QMN10"/>
    <mergeCell ref="QMO10:QMR10"/>
    <mergeCell ref="QMS10:QMV10"/>
    <mergeCell ref="QMW10:QMZ10"/>
    <mergeCell ref="QNA10:QND10"/>
    <mergeCell ref="QNE10:QNH10"/>
    <mergeCell ref="QNI10:QNL10"/>
    <mergeCell ref="QNM10:QNP10"/>
    <mergeCell ref="QNQ10:QNT10"/>
    <mergeCell ref="QNU10:QNX10"/>
    <mergeCell ref="QNY10:QOB10"/>
    <mergeCell ref="QOC10:QOF10"/>
    <mergeCell ref="QOG10:QOJ10"/>
    <mergeCell ref="QOK10:QON10"/>
    <mergeCell ref="QOO10:QOR10"/>
    <mergeCell ref="QOS10:QOV10"/>
    <mergeCell ref="QOW10:QOZ10"/>
    <mergeCell ref="QPA10:QPD10"/>
    <mergeCell ref="QPE10:QPH10"/>
    <mergeCell ref="QPI10:QPL10"/>
    <mergeCell ref="QPM10:QPP10"/>
    <mergeCell ref="QPQ10:QPT10"/>
    <mergeCell ref="QPU10:QPX10"/>
    <mergeCell ref="QPY10:QQB10"/>
    <mergeCell ref="QQC10:QQF10"/>
    <mergeCell ref="QQG10:QQJ10"/>
    <mergeCell ref="QQK10:QQN10"/>
    <mergeCell ref="QQO10:QQR10"/>
    <mergeCell ref="QQS10:QQV10"/>
    <mergeCell ref="QQW10:QQZ10"/>
    <mergeCell ref="QRA10:QRD10"/>
    <mergeCell ref="QRE10:QRH10"/>
    <mergeCell ref="QRI10:QRL10"/>
    <mergeCell ref="QRM10:QRP10"/>
    <mergeCell ref="QRQ10:QRT10"/>
    <mergeCell ref="QRU10:QRX10"/>
    <mergeCell ref="QRY10:QSB10"/>
    <mergeCell ref="QSC10:QSF10"/>
    <mergeCell ref="QSG10:QSJ10"/>
    <mergeCell ref="QSK10:QSN10"/>
    <mergeCell ref="QSO10:QSR10"/>
    <mergeCell ref="QSS10:QSV10"/>
    <mergeCell ref="QSW10:QSZ10"/>
    <mergeCell ref="QTA10:QTD10"/>
    <mergeCell ref="QTE10:QTH10"/>
    <mergeCell ref="QTI10:QTL10"/>
    <mergeCell ref="QTM10:QTP10"/>
    <mergeCell ref="QTQ10:QTT10"/>
    <mergeCell ref="QTU10:QTX10"/>
    <mergeCell ref="QTY10:QUB10"/>
    <mergeCell ref="QUC10:QUF10"/>
    <mergeCell ref="QUG10:QUJ10"/>
    <mergeCell ref="QUK10:QUN10"/>
    <mergeCell ref="QUO10:QUR10"/>
    <mergeCell ref="QUS10:QUV10"/>
    <mergeCell ref="QUW10:QUZ10"/>
    <mergeCell ref="QVA10:QVD10"/>
    <mergeCell ref="QVE10:QVH10"/>
    <mergeCell ref="QVI10:QVL10"/>
    <mergeCell ref="QVM10:QVP10"/>
    <mergeCell ref="QVQ10:QVT10"/>
    <mergeCell ref="QVU10:QVX10"/>
    <mergeCell ref="QVY10:QWB10"/>
    <mergeCell ref="QWC10:QWF10"/>
    <mergeCell ref="QWG10:QWJ10"/>
    <mergeCell ref="QWK10:QWN10"/>
    <mergeCell ref="QWO10:QWR10"/>
    <mergeCell ref="QWS10:QWV10"/>
    <mergeCell ref="QWW10:QWZ10"/>
    <mergeCell ref="QXA10:QXD10"/>
    <mergeCell ref="QXE10:QXH10"/>
    <mergeCell ref="QXI10:QXL10"/>
    <mergeCell ref="QXM10:QXP10"/>
    <mergeCell ref="QXQ10:QXT10"/>
    <mergeCell ref="QXU10:QXX10"/>
    <mergeCell ref="QXY10:QYB10"/>
    <mergeCell ref="QYC10:QYF10"/>
    <mergeCell ref="QYG10:QYJ10"/>
    <mergeCell ref="QYK10:QYN10"/>
    <mergeCell ref="QYO10:QYR10"/>
    <mergeCell ref="QYS10:QYV10"/>
    <mergeCell ref="QYW10:QYZ10"/>
    <mergeCell ref="QZA10:QZD10"/>
    <mergeCell ref="QZE10:QZH10"/>
    <mergeCell ref="QZI10:QZL10"/>
    <mergeCell ref="QZM10:QZP10"/>
    <mergeCell ref="QZQ10:QZT10"/>
    <mergeCell ref="QZU10:QZX10"/>
    <mergeCell ref="QZY10:RAB10"/>
    <mergeCell ref="RAC10:RAF10"/>
    <mergeCell ref="RAG10:RAJ10"/>
    <mergeCell ref="RAK10:RAN10"/>
    <mergeCell ref="RAO10:RAR10"/>
    <mergeCell ref="RAS10:RAV10"/>
    <mergeCell ref="RAW10:RAZ10"/>
    <mergeCell ref="RBA10:RBD10"/>
    <mergeCell ref="RBE10:RBH10"/>
    <mergeCell ref="RBI10:RBL10"/>
    <mergeCell ref="RBM10:RBP10"/>
    <mergeCell ref="RBQ10:RBT10"/>
    <mergeCell ref="RBU10:RBX10"/>
    <mergeCell ref="RBY10:RCB10"/>
    <mergeCell ref="RCC10:RCF10"/>
    <mergeCell ref="RCG10:RCJ10"/>
    <mergeCell ref="RCK10:RCN10"/>
    <mergeCell ref="RCO10:RCR10"/>
    <mergeCell ref="RCS10:RCV10"/>
    <mergeCell ref="RCW10:RCZ10"/>
    <mergeCell ref="RDA10:RDD10"/>
    <mergeCell ref="RDE10:RDH10"/>
    <mergeCell ref="RDI10:RDL10"/>
    <mergeCell ref="RDM10:RDP10"/>
    <mergeCell ref="RDQ10:RDT10"/>
    <mergeCell ref="RDU10:RDX10"/>
    <mergeCell ref="RDY10:REB10"/>
    <mergeCell ref="REC10:REF10"/>
    <mergeCell ref="REG10:REJ10"/>
    <mergeCell ref="REK10:REN10"/>
    <mergeCell ref="REO10:RER10"/>
    <mergeCell ref="RES10:REV10"/>
    <mergeCell ref="REW10:REZ10"/>
    <mergeCell ref="RFA10:RFD10"/>
    <mergeCell ref="RFE10:RFH10"/>
    <mergeCell ref="RFI10:RFL10"/>
    <mergeCell ref="RFM10:RFP10"/>
    <mergeCell ref="RFQ10:RFT10"/>
    <mergeCell ref="RFU10:RFX10"/>
    <mergeCell ref="RFY10:RGB10"/>
    <mergeCell ref="RGC10:RGF10"/>
    <mergeCell ref="RGG10:RGJ10"/>
    <mergeCell ref="RGK10:RGN10"/>
    <mergeCell ref="RGO10:RGR10"/>
    <mergeCell ref="RGS10:RGV10"/>
    <mergeCell ref="RGW10:RGZ10"/>
    <mergeCell ref="RHA10:RHD10"/>
    <mergeCell ref="RHE10:RHH10"/>
    <mergeCell ref="RHI10:RHL10"/>
    <mergeCell ref="RHM10:RHP10"/>
    <mergeCell ref="RHQ10:RHT10"/>
    <mergeCell ref="RHU10:RHX10"/>
    <mergeCell ref="RHY10:RIB10"/>
    <mergeCell ref="RIC10:RIF10"/>
    <mergeCell ref="RIG10:RIJ10"/>
    <mergeCell ref="RIK10:RIN10"/>
    <mergeCell ref="RIO10:RIR10"/>
    <mergeCell ref="RIS10:RIV10"/>
    <mergeCell ref="RIW10:RIZ10"/>
    <mergeCell ref="RJA10:RJD10"/>
    <mergeCell ref="RJE10:RJH10"/>
    <mergeCell ref="RJI10:RJL10"/>
    <mergeCell ref="RJM10:RJP10"/>
    <mergeCell ref="RJQ10:RJT10"/>
    <mergeCell ref="RJU10:RJX10"/>
    <mergeCell ref="RJY10:RKB10"/>
    <mergeCell ref="RKC10:RKF10"/>
    <mergeCell ref="RKG10:RKJ10"/>
    <mergeCell ref="RKK10:RKN10"/>
    <mergeCell ref="RKO10:RKR10"/>
    <mergeCell ref="RKS10:RKV10"/>
    <mergeCell ref="RKW10:RKZ10"/>
    <mergeCell ref="RLA10:RLD10"/>
    <mergeCell ref="RLE10:RLH10"/>
    <mergeCell ref="RLI10:RLL10"/>
    <mergeCell ref="RLM10:RLP10"/>
    <mergeCell ref="RLQ10:RLT10"/>
    <mergeCell ref="RLU10:RLX10"/>
    <mergeCell ref="RLY10:RMB10"/>
    <mergeCell ref="RMC10:RMF10"/>
    <mergeCell ref="RMG10:RMJ10"/>
    <mergeCell ref="RMK10:RMN10"/>
    <mergeCell ref="RMO10:RMR10"/>
    <mergeCell ref="RMS10:RMV10"/>
    <mergeCell ref="RMW10:RMZ10"/>
    <mergeCell ref="RNA10:RND10"/>
    <mergeCell ref="RNE10:RNH10"/>
    <mergeCell ref="RNI10:RNL10"/>
    <mergeCell ref="RNM10:RNP10"/>
    <mergeCell ref="RNQ10:RNT10"/>
    <mergeCell ref="RNU10:RNX10"/>
    <mergeCell ref="RNY10:ROB10"/>
    <mergeCell ref="ROC10:ROF10"/>
    <mergeCell ref="ROG10:ROJ10"/>
    <mergeCell ref="ROK10:RON10"/>
    <mergeCell ref="ROO10:ROR10"/>
    <mergeCell ref="ROS10:ROV10"/>
    <mergeCell ref="ROW10:ROZ10"/>
    <mergeCell ref="RPA10:RPD10"/>
    <mergeCell ref="RPE10:RPH10"/>
    <mergeCell ref="RPI10:RPL10"/>
    <mergeCell ref="RPM10:RPP10"/>
    <mergeCell ref="RPQ10:RPT10"/>
    <mergeCell ref="RPU10:RPX10"/>
    <mergeCell ref="RPY10:RQB10"/>
    <mergeCell ref="RQC10:RQF10"/>
    <mergeCell ref="RQG10:RQJ10"/>
    <mergeCell ref="RQK10:RQN10"/>
    <mergeCell ref="RQO10:RQR10"/>
    <mergeCell ref="RQS10:RQV10"/>
    <mergeCell ref="RQW10:RQZ10"/>
    <mergeCell ref="RRA10:RRD10"/>
    <mergeCell ref="RRE10:RRH10"/>
    <mergeCell ref="RRI10:RRL10"/>
    <mergeCell ref="RRM10:RRP10"/>
    <mergeCell ref="RRQ10:RRT10"/>
    <mergeCell ref="RRU10:RRX10"/>
    <mergeCell ref="RRY10:RSB10"/>
    <mergeCell ref="RSC10:RSF10"/>
    <mergeCell ref="RSG10:RSJ10"/>
    <mergeCell ref="RSK10:RSN10"/>
    <mergeCell ref="RSO10:RSR10"/>
    <mergeCell ref="RSS10:RSV10"/>
    <mergeCell ref="RSW10:RSZ10"/>
    <mergeCell ref="RTA10:RTD10"/>
    <mergeCell ref="RTE10:RTH10"/>
    <mergeCell ref="RTI10:RTL10"/>
    <mergeCell ref="RTM10:RTP10"/>
    <mergeCell ref="RTQ10:RTT10"/>
    <mergeCell ref="RTU10:RTX10"/>
    <mergeCell ref="RTY10:RUB10"/>
    <mergeCell ref="RUC10:RUF10"/>
    <mergeCell ref="RUG10:RUJ10"/>
    <mergeCell ref="RUK10:RUN10"/>
    <mergeCell ref="RUO10:RUR10"/>
    <mergeCell ref="RUS10:RUV10"/>
    <mergeCell ref="RUW10:RUZ10"/>
    <mergeCell ref="RVA10:RVD10"/>
    <mergeCell ref="RVE10:RVH10"/>
    <mergeCell ref="RVI10:RVL10"/>
    <mergeCell ref="RVM10:RVP10"/>
    <mergeCell ref="RVQ10:RVT10"/>
    <mergeCell ref="RVU10:RVX10"/>
    <mergeCell ref="RVY10:RWB10"/>
    <mergeCell ref="RWC10:RWF10"/>
    <mergeCell ref="RWG10:RWJ10"/>
    <mergeCell ref="RWK10:RWN10"/>
    <mergeCell ref="RWO10:RWR10"/>
    <mergeCell ref="RWS10:RWV10"/>
    <mergeCell ref="RWW10:RWZ10"/>
    <mergeCell ref="RXA10:RXD10"/>
    <mergeCell ref="RXE10:RXH10"/>
    <mergeCell ref="RXI10:RXL10"/>
    <mergeCell ref="RXM10:RXP10"/>
    <mergeCell ref="RXQ10:RXT10"/>
    <mergeCell ref="RXU10:RXX10"/>
    <mergeCell ref="RXY10:RYB10"/>
    <mergeCell ref="RYC10:RYF10"/>
    <mergeCell ref="RYG10:RYJ10"/>
    <mergeCell ref="RYK10:RYN10"/>
    <mergeCell ref="RYO10:RYR10"/>
    <mergeCell ref="RYS10:RYV10"/>
    <mergeCell ref="RYW10:RYZ10"/>
    <mergeCell ref="RZA10:RZD10"/>
    <mergeCell ref="RZE10:RZH10"/>
    <mergeCell ref="RZI10:RZL10"/>
    <mergeCell ref="RZM10:RZP10"/>
    <mergeCell ref="RZQ10:RZT10"/>
    <mergeCell ref="RZU10:RZX10"/>
    <mergeCell ref="RZY10:SAB10"/>
    <mergeCell ref="SAC10:SAF10"/>
    <mergeCell ref="SAG10:SAJ10"/>
    <mergeCell ref="SAK10:SAN10"/>
    <mergeCell ref="SAO10:SAR10"/>
    <mergeCell ref="SAS10:SAV10"/>
    <mergeCell ref="SAW10:SAZ10"/>
    <mergeCell ref="SBA10:SBD10"/>
    <mergeCell ref="SBE10:SBH10"/>
    <mergeCell ref="SBI10:SBL10"/>
    <mergeCell ref="SBM10:SBP10"/>
    <mergeCell ref="SBQ10:SBT10"/>
    <mergeCell ref="SBU10:SBX10"/>
    <mergeCell ref="SBY10:SCB10"/>
    <mergeCell ref="SCC10:SCF10"/>
    <mergeCell ref="SCG10:SCJ10"/>
    <mergeCell ref="SCK10:SCN10"/>
    <mergeCell ref="SCO10:SCR10"/>
    <mergeCell ref="SCS10:SCV10"/>
    <mergeCell ref="SCW10:SCZ10"/>
    <mergeCell ref="SDA10:SDD10"/>
    <mergeCell ref="SDE10:SDH10"/>
    <mergeCell ref="SDI10:SDL10"/>
    <mergeCell ref="SDM10:SDP10"/>
    <mergeCell ref="SDQ10:SDT10"/>
    <mergeCell ref="SDU10:SDX10"/>
    <mergeCell ref="SDY10:SEB10"/>
    <mergeCell ref="SEC10:SEF10"/>
    <mergeCell ref="SEG10:SEJ10"/>
    <mergeCell ref="SEK10:SEN10"/>
    <mergeCell ref="SEO10:SER10"/>
    <mergeCell ref="SES10:SEV10"/>
    <mergeCell ref="SEW10:SEZ10"/>
    <mergeCell ref="SFA10:SFD10"/>
    <mergeCell ref="SFE10:SFH10"/>
    <mergeCell ref="SFI10:SFL10"/>
    <mergeCell ref="SFM10:SFP10"/>
    <mergeCell ref="SFQ10:SFT10"/>
    <mergeCell ref="SFU10:SFX10"/>
    <mergeCell ref="SFY10:SGB10"/>
    <mergeCell ref="SGC10:SGF10"/>
    <mergeCell ref="SGG10:SGJ10"/>
    <mergeCell ref="SGK10:SGN10"/>
    <mergeCell ref="SGO10:SGR10"/>
    <mergeCell ref="SGS10:SGV10"/>
    <mergeCell ref="SGW10:SGZ10"/>
    <mergeCell ref="SHA10:SHD10"/>
    <mergeCell ref="SHE10:SHH10"/>
    <mergeCell ref="SHI10:SHL10"/>
    <mergeCell ref="SHM10:SHP10"/>
    <mergeCell ref="SHQ10:SHT10"/>
    <mergeCell ref="SHU10:SHX10"/>
    <mergeCell ref="SHY10:SIB10"/>
    <mergeCell ref="SIC10:SIF10"/>
    <mergeCell ref="SIG10:SIJ10"/>
    <mergeCell ref="SIK10:SIN10"/>
    <mergeCell ref="SIO10:SIR10"/>
    <mergeCell ref="SIS10:SIV10"/>
    <mergeCell ref="SIW10:SIZ10"/>
    <mergeCell ref="SJA10:SJD10"/>
    <mergeCell ref="SJE10:SJH10"/>
    <mergeCell ref="SJI10:SJL10"/>
    <mergeCell ref="SJM10:SJP10"/>
    <mergeCell ref="SJQ10:SJT10"/>
    <mergeCell ref="SJU10:SJX10"/>
    <mergeCell ref="SJY10:SKB10"/>
    <mergeCell ref="SKC10:SKF10"/>
    <mergeCell ref="SKG10:SKJ10"/>
    <mergeCell ref="SKK10:SKN10"/>
    <mergeCell ref="SKO10:SKR10"/>
    <mergeCell ref="SKS10:SKV10"/>
    <mergeCell ref="SKW10:SKZ10"/>
    <mergeCell ref="SLA10:SLD10"/>
    <mergeCell ref="SLE10:SLH10"/>
    <mergeCell ref="SLI10:SLL10"/>
    <mergeCell ref="SLM10:SLP10"/>
    <mergeCell ref="SLQ10:SLT10"/>
    <mergeCell ref="SLU10:SLX10"/>
    <mergeCell ref="SLY10:SMB10"/>
    <mergeCell ref="SMC10:SMF10"/>
    <mergeCell ref="SMG10:SMJ10"/>
    <mergeCell ref="SMK10:SMN10"/>
    <mergeCell ref="SMO10:SMR10"/>
    <mergeCell ref="SMS10:SMV10"/>
    <mergeCell ref="SMW10:SMZ10"/>
    <mergeCell ref="SNA10:SND10"/>
    <mergeCell ref="SNE10:SNH10"/>
    <mergeCell ref="SNI10:SNL10"/>
    <mergeCell ref="SNM10:SNP10"/>
    <mergeCell ref="SNQ10:SNT10"/>
    <mergeCell ref="SNU10:SNX10"/>
    <mergeCell ref="SNY10:SOB10"/>
    <mergeCell ref="SOC10:SOF10"/>
    <mergeCell ref="SOG10:SOJ10"/>
    <mergeCell ref="SOK10:SON10"/>
    <mergeCell ref="SOO10:SOR10"/>
    <mergeCell ref="SOS10:SOV10"/>
    <mergeCell ref="SOW10:SOZ10"/>
    <mergeCell ref="SPA10:SPD10"/>
    <mergeCell ref="SPE10:SPH10"/>
    <mergeCell ref="SPI10:SPL10"/>
    <mergeCell ref="SPM10:SPP10"/>
    <mergeCell ref="SPQ10:SPT10"/>
    <mergeCell ref="SPU10:SPX10"/>
    <mergeCell ref="SPY10:SQB10"/>
    <mergeCell ref="SQC10:SQF10"/>
    <mergeCell ref="SQG10:SQJ10"/>
    <mergeCell ref="SQK10:SQN10"/>
    <mergeCell ref="SQO10:SQR10"/>
    <mergeCell ref="SQS10:SQV10"/>
    <mergeCell ref="SQW10:SQZ10"/>
    <mergeCell ref="SRA10:SRD10"/>
    <mergeCell ref="SRE10:SRH10"/>
    <mergeCell ref="SRI10:SRL10"/>
    <mergeCell ref="SRM10:SRP10"/>
    <mergeCell ref="SRQ10:SRT10"/>
    <mergeCell ref="SRU10:SRX10"/>
    <mergeCell ref="SRY10:SSB10"/>
    <mergeCell ref="SSC10:SSF10"/>
    <mergeCell ref="SSG10:SSJ10"/>
    <mergeCell ref="SSK10:SSN10"/>
    <mergeCell ref="SSO10:SSR10"/>
    <mergeCell ref="SSS10:SSV10"/>
    <mergeCell ref="SSW10:SSZ10"/>
    <mergeCell ref="STA10:STD10"/>
    <mergeCell ref="STE10:STH10"/>
    <mergeCell ref="STI10:STL10"/>
    <mergeCell ref="STM10:STP10"/>
    <mergeCell ref="STQ10:STT10"/>
    <mergeCell ref="STU10:STX10"/>
    <mergeCell ref="STY10:SUB10"/>
    <mergeCell ref="SUC10:SUF10"/>
    <mergeCell ref="SUG10:SUJ10"/>
    <mergeCell ref="SUK10:SUN10"/>
    <mergeCell ref="SUO10:SUR10"/>
    <mergeCell ref="SUS10:SUV10"/>
    <mergeCell ref="SUW10:SUZ10"/>
    <mergeCell ref="SVA10:SVD10"/>
    <mergeCell ref="SVE10:SVH10"/>
    <mergeCell ref="SVI10:SVL10"/>
    <mergeCell ref="SVM10:SVP10"/>
    <mergeCell ref="SVQ10:SVT10"/>
    <mergeCell ref="SVU10:SVX10"/>
    <mergeCell ref="SVY10:SWB10"/>
    <mergeCell ref="SWC10:SWF10"/>
    <mergeCell ref="SWG10:SWJ10"/>
    <mergeCell ref="SWK10:SWN10"/>
    <mergeCell ref="SWO10:SWR10"/>
    <mergeCell ref="SWS10:SWV10"/>
    <mergeCell ref="SWW10:SWZ10"/>
    <mergeCell ref="SXA10:SXD10"/>
    <mergeCell ref="SXE10:SXH10"/>
    <mergeCell ref="SXI10:SXL10"/>
    <mergeCell ref="SXM10:SXP10"/>
    <mergeCell ref="SXQ10:SXT10"/>
    <mergeCell ref="SXU10:SXX10"/>
    <mergeCell ref="SXY10:SYB10"/>
    <mergeCell ref="SYC10:SYF10"/>
    <mergeCell ref="SYG10:SYJ10"/>
    <mergeCell ref="SYK10:SYN10"/>
    <mergeCell ref="SYO10:SYR10"/>
    <mergeCell ref="SYS10:SYV10"/>
    <mergeCell ref="SYW10:SYZ10"/>
    <mergeCell ref="SZA10:SZD10"/>
    <mergeCell ref="SZE10:SZH10"/>
    <mergeCell ref="SZI10:SZL10"/>
    <mergeCell ref="SZM10:SZP10"/>
    <mergeCell ref="SZQ10:SZT10"/>
    <mergeCell ref="SZU10:SZX10"/>
    <mergeCell ref="SZY10:TAB10"/>
    <mergeCell ref="TAC10:TAF10"/>
    <mergeCell ref="TAG10:TAJ10"/>
    <mergeCell ref="TAK10:TAN10"/>
    <mergeCell ref="TAO10:TAR10"/>
    <mergeCell ref="TAS10:TAV10"/>
    <mergeCell ref="TAW10:TAZ10"/>
    <mergeCell ref="TBA10:TBD10"/>
    <mergeCell ref="TBE10:TBH10"/>
    <mergeCell ref="TBI10:TBL10"/>
    <mergeCell ref="TBM10:TBP10"/>
    <mergeCell ref="TBQ10:TBT10"/>
    <mergeCell ref="TBU10:TBX10"/>
    <mergeCell ref="TBY10:TCB10"/>
    <mergeCell ref="TCC10:TCF10"/>
    <mergeCell ref="TCG10:TCJ10"/>
    <mergeCell ref="TCK10:TCN10"/>
    <mergeCell ref="TCO10:TCR10"/>
    <mergeCell ref="TCS10:TCV10"/>
    <mergeCell ref="TCW10:TCZ10"/>
    <mergeCell ref="TDA10:TDD10"/>
    <mergeCell ref="TDE10:TDH10"/>
    <mergeCell ref="TDI10:TDL10"/>
    <mergeCell ref="TDM10:TDP10"/>
    <mergeCell ref="TDQ10:TDT10"/>
    <mergeCell ref="TDU10:TDX10"/>
    <mergeCell ref="TDY10:TEB10"/>
    <mergeCell ref="TEC10:TEF10"/>
    <mergeCell ref="TEG10:TEJ10"/>
    <mergeCell ref="TEK10:TEN10"/>
    <mergeCell ref="TEO10:TER10"/>
    <mergeCell ref="TES10:TEV10"/>
    <mergeCell ref="TEW10:TEZ10"/>
    <mergeCell ref="TFA10:TFD10"/>
    <mergeCell ref="TFE10:TFH10"/>
    <mergeCell ref="TFI10:TFL10"/>
    <mergeCell ref="TFM10:TFP10"/>
    <mergeCell ref="TFQ10:TFT10"/>
    <mergeCell ref="TFU10:TFX10"/>
    <mergeCell ref="TFY10:TGB10"/>
    <mergeCell ref="TGC10:TGF10"/>
    <mergeCell ref="TGG10:TGJ10"/>
    <mergeCell ref="TGK10:TGN10"/>
    <mergeCell ref="TGO10:TGR10"/>
    <mergeCell ref="TGS10:TGV10"/>
    <mergeCell ref="TGW10:TGZ10"/>
    <mergeCell ref="THA10:THD10"/>
    <mergeCell ref="THE10:THH10"/>
    <mergeCell ref="THI10:THL10"/>
    <mergeCell ref="THM10:THP10"/>
    <mergeCell ref="THQ10:THT10"/>
    <mergeCell ref="THU10:THX10"/>
    <mergeCell ref="THY10:TIB10"/>
    <mergeCell ref="TIC10:TIF10"/>
    <mergeCell ref="TIG10:TIJ10"/>
    <mergeCell ref="TIK10:TIN10"/>
    <mergeCell ref="TIO10:TIR10"/>
    <mergeCell ref="TIS10:TIV10"/>
    <mergeCell ref="TIW10:TIZ10"/>
    <mergeCell ref="TJA10:TJD10"/>
    <mergeCell ref="TJE10:TJH10"/>
    <mergeCell ref="TJI10:TJL10"/>
    <mergeCell ref="TJM10:TJP10"/>
    <mergeCell ref="TJQ10:TJT10"/>
    <mergeCell ref="TJU10:TJX10"/>
    <mergeCell ref="TJY10:TKB10"/>
    <mergeCell ref="TKC10:TKF10"/>
    <mergeCell ref="TKG10:TKJ10"/>
    <mergeCell ref="TKK10:TKN10"/>
    <mergeCell ref="TKO10:TKR10"/>
    <mergeCell ref="TKS10:TKV10"/>
    <mergeCell ref="TKW10:TKZ10"/>
    <mergeCell ref="TLA10:TLD10"/>
    <mergeCell ref="TLE10:TLH10"/>
    <mergeCell ref="TLI10:TLL10"/>
    <mergeCell ref="TLM10:TLP10"/>
    <mergeCell ref="TLQ10:TLT10"/>
    <mergeCell ref="TLU10:TLX10"/>
    <mergeCell ref="TLY10:TMB10"/>
    <mergeCell ref="TMC10:TMF10"/>
    <mergeCell ref="TMG10:TMJ10"/>
    <mergeCell ref="TMK10:TMN10"/>
    <mergeCell ref="TMO10:TMR10"/>
    <mergeCell ref="TMS10:TMV10"/>
    <mergeCell ref="TMW10:TMZ10"/>
    <mergeCell ref="TNA10:TND10"/>
    <mergeCell ref="TNE10:TNH10"/>
    <mergeCell ref="TNI10:TNL10"/>
    <mergeCell ref="TNM10:TNP10"/>
    <mergeCell ref="TNQ10:TNT10"/>
    <mergeCell ref="TNU10:TNX10"/>
    <mergeCell ref="TNY10:TOB10"/>
    <mergeCell ref="TOC10:TOF10"/>
    <mergeCell ref="TOG10:TOJ10"/>
    <mergeCell ref="TOK10:TON10"/>
    <mergeCell ref="TOO10:TOR10"/>
    <mergeCell ref="TOS10:TOV10"/>
    <mergeCell ref="TOW10:TOZ10"/>
    <mergeCell ref="TPA10:TPD10"/>
    <mergeCell ref="TPE10:TPH10"/>
    <mergeCell ref="TPI10:TPL10"/>
    <mergeCell ref="TPM10:TPP10"/>
    <mergeCell ref="TPQ10:TPT10"/>
    <mergeCell ref="TPU10:TPX10"/>
    <mergeCell ref="TPY10:TQB10"/>
    <mergeCell ref="TQC10:TQF10"/>
    <mergeCell ref="TQG10:TQJ10"/>
    <mergeCell ref="TQK10:TQN10"/>
    <mergeCell ref="TQO10:TQR10"/>
    <mergeCell ref="TQS10:TQV10"/>
    <mergeCell ref="TQW10:TQZ10"/>
    <mergeCell ref="TRA10:TRD10"/>
    <mergeCell ref="TRE10:TRH10"/>
    <mergeCell ref="TRI10:TRL10"/>
    <mergeCell ref="TRM10:TRP10"/>
    <mergeCell ref="TRQ10:TRT10"/>
    <mergeCell ref="TRU10:TRX10"/>
    <mergeCell ref="TRY10:TSB10"/>
    <mergeCell ref="TSC10:TSF10"/>
    <mergeCell ref="TSG10:TSJ10"/>
    <mergeCell ref="TSK10:TSN10"/>
    <mergeCell ref="TSO10:TSR10"/>
    <mergeCell ref="TSS10:TSV10"/>
    <mergeCell ref="TSW10:TSZ10"/>
    <mergeCell ref="TTA10:TTD10"/>
    <mergeCell ref="TTE10:TTH10"/>
    <mergeCell ref="TTI10:TTL10"/>
    <mergeCell ref="TTM10:TTP10"/>
    <mergeCell ref="TTQ10:TTT10"/>
    <mergeCell ref="TTU10:TTX10"/>
    <mergeCell ref="TTY10:TUB10"/>
    <mergeCell ref="TUC10:TUF10"/>
    <mergeCell ref="TUG10:TUJ10"/>
    <mergeCell ref="TUK10:TUN10"/>
    <mergeCell ref="TUO10:TUR10"/>
    <mergeCell ref="TUS10:TUV10"/>
    <mergeCell ref="TUW10:TUZ10"/>
    <mergeCell ref="TVA10:TVD10"/>
    <mergeCell ref="TVE10:TVH10"/>
    <mergeCell ref="TVI10:TVL10"/>
    <mergeCell ref="TVM10:TVP10"/>
    <mergeCell ref="TVQ10:TVT10"/>
    <mergeCell ref="TVU10:TVX10"/>
    <mergeCell ref="TVY10:TWB10"/>
    <mergeCell ref="TWC10:TWF10"/>
    <mergeCell ref="TWG10:TWJ10"/>
    <mergeCell ref="TWK10:TWN10"/>
    <mergeCell ref="TWO10:TWR10"/>
    <mergeCell ref="TWS10:TWV10"/>
    <mergeCell ref="TWW10:TWZ10"/>
    <mergeCell ref="TXA10:TXD10"/>
    <mergeCell ref="TXE10:TXH10"/>
    <mergeCell ref="TXI10:TXL10"/>
    <mergeCell ref="TXM10:TXP10"/>
    <mergeCell ref="TXQ10:TXT10"/>
    <mergeCell ref="TXU10:TXX10"/>
    <mergeCell ref="TXY10:TYB10"/>
    <mergeCell ref="TYC10:TYF10"/>
    <mergeCell ref="TYG10:TYJ10"/>
    <mergeCell ref="TYK10:TYN10"/>
    <mergeCell ref="TYO10:TYR10"/>
    <mergeCell ref="TYS10:TYV10"/>
    <mergeCell ref="TYW10:TYZ10"/>
    <mergeCell ref="TZA10:TZD10"/>
    <mergeCell ref="TZE10:TZH10"/>
    <mergeCell ref="TZI10:TZL10"/>
    <mergeCell ref="TZM10:TZP10"/>
    <mergeCell ref="TZQ10:TZT10"/>
    <mergeCell ref="TZU10:TZX10"/>
    <mergeCell ref="TZY10:UAB10"/>
    <mergeCell ref="UAC10:UAF10"/>
    <mergeCell ref="UAG10:UAJ10"/>
    <mergeCell ref="UAK10:UAN10"/>
    <mergeCell ref="UAO10:UAR10"/>
    <mergeCell ref="UAS10:UAV10"/>
    <mergeCell ref="UAW10:UAZ10"/>
    <mergeCell ref="UBA10:UBD10"/>
    <mergeCell ref="UBE10:UBH10"/>
    <mergeCell ref="UBI10:UBL10"/>
    <mergeCell ref="UBM10:UBP10"/>
    <mergeCell ref="UBQ10:UBT10"/>
    <mergeCell ref="UBU10:UBX10"/>
    <mergeCell ref="UBY10:UCB10"/>
    <mergeCell ref="UCC10:UCF10"/>
    <mergeCell ref="UCG10:UCJ10"/>
    <mergeCell ref="UCK10:UCN10"/>
    <mergeCell ref="UCO10:UCR10"/>
    <mergeCell ref="UCS10:UCV10"/>
    <mergeCell ref="UCW10:UCZ10"/>
    <mergeCell ref="UDA10:UDD10"/>
    <mergeCell ref="UDE10:UDH10"/>
    <mergeCell ref="UDI10:UDL10"/>
    <mergeCell ref="UDM10:UDP10"/>
    <mergeCell ref="UDQ10:UDT10"/>
    <mergeCell ref="UDU10:UDX10"/>
    <mergeCell ref="UDY10:UEB10"/>
    <mergeCell ref="UEC10:UEF10"/>
    <mergeCell ref="UEG10:UEJ10"/>
    <mergeCell ref="UEK10:UEN10"/>
    <mergeCell ref="UEO10:UER10"/>
    <mergeCell ref="UES10:UEV10"/>
    <mergeCell ref="UEW10:UEZ10"/>
    <mergeCell ref="UFA10:UFD10"/>
    <mergeCell ref="UFE10:UFH10"/>
    <mergeCell ref="UFI10:UFL10"/>
    <mergeCell ref="UFM10:UFP10"/>
    <mergeCell ref="UFQ10:UFT10"/>
    <mergeCell ref="UFU10:UFX10"/>
    <mergeCell ref="UFY10:UGB10"/>
    <mergeCell ref="UGC10:UGF10"/>
    <mergeCell ref="UGG10:UGJ10"/>
    <mergeCell ref="UGK10:UGN10"/>
    <mergeCell ref="UGO10:UGR10"/>
    <mergeCell ref="UGS10:UGV10"/>
    <mergeCell ref="UGW10:UGZ10"/>
    <mergeCell ref="UHA10:UHD10"/>
    <mergeCell ref="UHE10:UHH10"/>
    <mergeCell ref="UHI10:UHL10"/>
    <mergeCell ref="UHM10:UHP10"/>
    <mergeCell ref="UHQ10:UHT10"/>
    <mergeCell ref="UHU10:UHX10"/>
    <mergeCell ref="UHY10:UIB10"/>
    <mergeCell ref="UIC10:UIF10"/>
    <mergeCell ref="UIG10:UIJ10"/>
    <mergeCell ref="UIK10:UIN10"/>
    <mergeCell ref="UIO10:UIR10"/>
    <mergeCell ref="UIS10:UIV10"/>
    <mergeCell ref="UIW10:UIZ10"/>
    <mergeCell ref="UJA10:UJD10"/>
    <mergeCell ref="UJE10:UJH10"/>
    <mergeCell ref="UJI10:UJL10"/>
    <mergeCell ref="UJM10:UJP10"/>
    <mergeCell ref="UJQ10:UJT10"/>
    <mergeCell ref="UJU10:UJX10"/>
    <mergeCell ref="UJY10:UKB10"/>
    <mergeCell ref="UKC10:UKF10"/>
    <mergeCell ref="UKG10:UKJ10"/>
    <mergeCell ref="UKK10:UKN10"/>
    <mergeCell ref="UKO10:UKR10"/>
    <mergeCell ref="UKS10:UKV10"/>
    <mergeCell ref="UKW10:UKZ10"/>
    <mergeCell ref="ULA10:ULD10"/>
    <mergeCell ref="ULE10:ULH10"/>
    <mergeCell ref="ULI10:ULL10"/>
    <mergeCell ref="ULM10:ULP10"/>
    <mergeCell ref="ULQ10:ULT10"/>
    <mergeCell ref="ULU10:ULX10"/>
    <mergeCell ref="ULY10:UMB10"/>
    <mergeCell ref="UMC10:UMF10"/>
    <mergeCell ref="UMG10:UMJ10"/>
    <mergeCell ref="UMK10:UMN10"/>
    <mergeCell ref="UMO10:UMR10"/>
    <mergeCell ref="UMS10:UMV10"/>
    <mergeCell ref="UMW10:UMZ10"/>
    <mergeCell ref="UNA10:UND10"/>
    <mergeCell ref="UNE10:UNH10"/>
    <mergeCell ref="UNI10:UNL10"/>
    <mergeCell ref="UNM10:UNP10"/>
    <mergeCell ref="UNQ10:UNT10"/>
    <mergeCell ref="UNU10:UNX10"/>
    <mergeCell ref="UNY10:UOB10"/>
    <mergeCell ref="UOC10:UOF10"/>
    <mergeCell ref="UOG10:UOJ10"/>
    <mergeCell ref="UOK10:UON10"/>
    <mergeCell ref="UOO10:UOR10"/>
    <mergeCell ref="UOS10:UOV10"/>
    <mergeCell ref="UOW10:UOZ10"/>
    <mergeCell ref="UPA10:UPD10"/>
    <mergeCell ref="UPE10:UPH10"/>
    <mergeCell ref="UPI10:UPL10"/>
    <mergeCell ref="UPM10:UPP10"/>
    <mergeCell ref="UPQ10:UPT10"/>
    <mergeCell ref="UPU10:UPX10"/>
    <mergeCell ref="UPY10:UQB10"/>
    <mergeCell ref="UQC10:UQF10"/>
    <mergeCell ref="UQG10:UQJ10"/>
    <mergeCell ref="UQK10:UQN10"/>
    <mergeCell ref="UQO10:UQR10"/>
    <mergeCell ref="UQS10:UQV10"/>
    <mergeCell ref="UQW10:UQZ10"/>
    <mergeCell ref="URA10:URD10"/>
    <mergeCell ref="URE10:URH10"/>
    <mergeCell ref="URI10:URL10"/>
    <mergeCell ref="URM10:URP10"/>
    <mergeCell ref="URQ10:URT10"/>
    <mergeCell ref="URU10:URX10"/>
    <mergeCell ref="URY10:USB10"/>
    <mergeCell ref="USC10:USF10"/>
    <mergeCell ref="USG10:USJ10"/>
    <mergeCell ref="USK10:USN10"/>
    <mergeCell ref="USO10:USR10"/>
    <mergeCell ref="USS10:USV10"/>
    <mergeCell ref="USW10:USZ10"/>
    <mergeCell ref="UTA10:UTD10"/>
    <mergeCell ref="UTE10:UTH10"/>
    <mergeCell ref="UTI10:UTL10"/>
    <mergeCell ref="UTM10:UTP10"/>
    <mergeCell ref="UTQ10:UTT10"/>
    <mergeCell ref="UTU10:UTX10"/>
    <mergeCell ref="UTY10:UUB10"/>
    <mergeCell ref="UUC10:UUF10"/>
    <mergeCell ref="UUG10:UUJ10"/>
    <mergeCell ref="UUK10:UUN10"/>
    <mergeCell ref="UUO10:UUR10"/>
    <mergeCell ref="UUS10:UUV10"/>
    <mergeCell ref="UUW10:UUZ10"/>
    <mergeCell ref="UVA10:UVD10"/>
    <mergeCell ref="UVE10:UVH10"/>
    <mergeCell ref="UVI10:UVL10"/>
    <mergeCell ref="UVM10:UVP10"/>
    <mergeCell ref="UVQ10:UVT10"/>
    <mergeCell ref="UVU10:UVX10"/>
    <mergeCell ref="UVY10:UWB10"/>
    <mergeCell ref="UWC10:UWF10"/>
    <mergeCell ref="UWG10:UWJ10"/>
    <mergeCell ref="UWK10:UWN10"/>
    <mergeCell ref="UWO10:UWR10"/>
    <mergeCell ref="UWS10:UWV10"/>
    <mergeCell ref="UWW10:UWZ10"/>
    <mergeCell ref="UXA10:UXD10"/>
    <mergeCell ref="UXE10:UXH10"/>
    <mergeCell ref="UXI10:UXL10"/>
    <mergeCell ref="UXM10:UXP10"/>
    <mergeCell ref="UXQ10:UXT10"/>
    <mergeCell ref="UXU10:UXX10"/>
    <mergeCell ref="UXY10:UYB10"/>
    <mergeCell ref="UYC10:UYF10"/>
    <mergeCell ref="UYG10:UYJ10"/>
    <mergeCell ref="UYK10:UYN10"/>
    <mergeCell ref="UYO10:UYR10"/>
    <mergeCell ref="UYS10:UYV10"/>
    <mergeCell ref="UYW10:UYZ10"/>
    <mergeCell ref="UZA10:UZD10"/>
    <mergeCell ref="UZE10:UZH10"/>
    <mergeCell ref="UZI10:UZL10"/>
    <mergeCell ref="UZM10:UZP10"/>
    <mergeCell ref="UZQ10:UZT10"/>
    <mergeCell ref="UZU10:UZX10"/>
    <mergeCell ref="UZY10:VAB10"/>
    <mergeCell ref="VAC10:VAF10"/>
    <mergeCell ref="VAG10:VAJ10"/>
    <mergeCell ref="VAK10:VAN10"/>
    <mergeCell ref="VAO10:VAR10"/>
    <mergeCell ref="VAS10:VAV10"/>
    <mergeCell ref="VAW10:VAZ10"/>
    <mergeCell ref="VBA10:VBD10"/>
    <mergeCell ref="VBE10:VBH10"/>
    <mergeCell ref="VBI10:VBL10"/>
    <mergeCell ref="VBM10:VBP10"/>
    <mergeCell ref="VBQ10:VBT10"/>
    <mergeCell ref="VBU10:VBX10"/>
    <mergeCell ref="VBY10:VCB10"/>
    <mergeCell ref="VCC10:VCF10"/>
    <mergeCell ref="VCG10:VCJ10"/>
    <mergeCell ref="VCK10:VCN10"/>
    <mergeCell ref="VCO10:VCR10"/>
    <mergeCell ref="VCS10:VCV10"/>
    <mergeCell ref="VCW10:VCZ10"/>
    <mergeCell ref="VDA10:VDD10"/>
    <mergeCell ref="VDE10:VDH10"/>
    <mergeCell ref="VDI10:VDL10"/>
    <mergeCell ref="VDM10:VDP10"/>
    <mergeCell ref="VDQ10:VDT10"/>
    <mergeCell ref="VDU10:VDX10"/>
    <mergeCell ref="VDY10:VEB10"/>
    <mergeCell ref="VEC10:VEF10"/>
    <mergeCell ref="VEG10:VEJ10"/>
    <mergeCell ref="VEK10:VEN10"/>
    <mergeCell ref="VEO10:VER10"/>
    <mergeCell ref="VES10:VEV10"/>
    <mergeCell ref="VEW10:VEZ10"/>
    <mergeCell ref="VFA10:VFD10"/>
    <mergeCell ref="VFE10:VFH10"/>
    <mergeCell ref="VFI10:VFL10"/>
    <mergeCell ref="VFM10:VFP10"/>
    <mergeCell ref="VFQ10:VFT10"/>
    <mergeCell ref="VFU10:VFX10"/>
    <mergeCell ref="VFY10:VGB10"/>
    <mergeCell ref="VGC10:VGF10"/>
    <mergeCell ref="VGG10:VGJ10"/>
    <mergeCell ref="VGK10:VGN10"/>
    <mergeCell ref="VGO10:VGR10"/>
    <mergeCell ref="VGS10:VGV10"/>
    <mergeCell ref="VGW10:VGZ10"/>
    <mergeCell ref="VHA10:VHD10"/>
    <mergeCell ref="VHE10:VHH10"/>
    <mergeCell ref="VHI10:VHL10"/>
    <mergeCell ref="VHM10:VHP10"/>
    <mergeCell ref="VHQ10:VHT10"/>
    <mergeCell ref="VHU10:VHX10"/>
    <mergeCell ref="VHY10:VIB10"/>
    <mergeCell ref="VIC10:VIF10"/>
    <mergeCell ref="VIG10:VIJ10"/>
    <mergeCell ref="VIK10:VIN10"/>
    <mergeCell ref="VIO10:VIR10"/>
    <mergeCell ref="VIS10:VIV10"/>
    <mergeCell ref="VIW10:VIZ10"/>
    <mergeCell ref="VJA10:VJD10"/>
    <mergeCell ref="VJE10:VJH10"/>
    <mergeCell ref="VJI10:VJL10"/>
    <mergeCell ref="VJM10:VJP10"/>
    <mergeCell ref="VJQ10:VJT10"/>
    <mergeCell ref="VJU10:VJX10"/>
    <mergeCell ref="VJY10:VKB10"/>
    <mergeCell ref="VKC10:VKF10"/>
    <mergeCell ref="VKG10:VKJ10"/>
    <mergeCell ref="VKK10:VKN10"/>
    <mergeCell ref="VKO10:VKR10"/>
    <mergeCell ref="VKS10:VKV10"/>
    <mergeCell ref="VKW10:VKZ10"/>
    <mergeCell ref="VLA10:VLD10"/>
    <mergeCell ref="VLE10:VLH10"/>
    <mergeCell ref="VLI10:VLL10"/>
    <mergeCell ref="VLM10:VLP10"/>
    <mergeCell ref="VLQ10:VLT10"/>
    <mergeCell ref="VLU10:VLX10"/>
    <mergeCell ref="VLY10:VMB10"/>
    <mergeCell ref="VMC10:VMF10"/>
    <mergeCell ref="VMG10:VMJ10"/>
    <mergeCell ref="VMK10:VMN10"/>
    <mergeCell ref="VMO10:VMR10"/>
    <mergeCell ref="VMS10:VMV10"/>
    <mergeCell ref="VMW10:VMZ10"/>
    <mergeCell ref="VNA10:VND10"/>
    <mergeCell ref="VNE10:VNH10"/>
    <mergeCell ref="VNI10:VNL10"/>
    <mergeCell ref="VNM10:VNP10"/>
    <mergeCell ref="VNQ10:VNT10"/>
    <mergeCell ref="VNU10:VNX10"/>
    <mergeCell ref="VNY10:VOB10"/>
    <mergeCell ref="VOC10:VOF10"/>
    <mergeCell ref="VOG10:VOJ10"/>
    <mergeCell ref="VOK10:VON10"/>
    <mergeCell ref="VOO10:VOR10"/>
    <mergeCell ref="VOS10:VOV10"/>
    <mergeCell ref="VOW10:VOZ10"/>
    <mergeCell ref="VPA10:VPD10"/>
    <mergeCell ref="VPE10:VPH10"/>
    <mergeCell ref="VPI10:VPL10"/>
    <mergeCell ref="VPM10:VPP10"/>
    <mergeCell ref="VPQ10:VPT10"/>
    <mergeCell ref="VPU10:VPX10"/>
    <mergeCell ref="VPY10:VQB10"/>
    <mergeCell ref="VQC10:VQF10"/>
    <mergeCell ref="VQG10:VQJ10"/>
    <mergeCell ref="VQK10:VQN10"/>
    <mergeCell ref="VQO10:VQR10"/>
    <mergeCell ref="VQS10:VQV10"/>
    <mergeCell ref="VQW10:VQZ10"/>
    <mergeCell ref="VRA10:VRD10"/>
    <mergeCell ref="VRE10:VRH10"/>
    <mergeCell ref="VRI10:VRL10"/>
    <mergeCell ref="VRM10:VRP10"/>
    <mergeCell ref="VRQ10:VRT10"/>
    <mergeCell ref="VRU10:VRX10"/>
    <mergeCell ref="VRY10:VSB10"/>
    <mergeCell ref="VSC10:VSF10"/>
    <mergeCell ref="VSG10:VSJ10"/>
    <mergeCell ref="VSK10:VSN10"/>
    <mergeCell ref="VSO10:VSR10"/>
    <mergeCell ref="VSS10:VSV10"/>
    <mergeCell ref="VSW10:VSZ10"/>
    <mergeCell ref="VTA10:VTD10"/>
    <mergeCell ref="VTE10:VTH10"/>
    <mergeCell ref="VTI10:VTL10"/>
    <mergeCell ref="VTM10:VTP10"/>
    <mergeCell ref="VTQ10:VTT10"/>
    <mergeCell ref="VTU10:VTX10"/>
    <mergeCell ref="VTY10:VUB10"/>
    <mergeCell ref="VUC10:VUF10"/>
    <mergeCell ref="VUG10:VUJ10"/>
    <mergeCell ref="VUK10:VUN10"/>
    <mergeCell ref="VUO10:VUR10"/>
    <mergeCell ref="VUS10:VUV10"/>
    <mergeCell ref="VUW10:VUZ10"/>
    <mergeCell ref="VVA10:VVD10"/>
    <mergeCell ref="VVE10:VVH10"/>
    <mergeCell ref="VVI10:VVL10"/>
    <mergeCell ref="VVM10:VVP10"/>
    <mergeCell ref="VVQ10:VVT10"/>
    <mergeCell ref="VVU10:VVX10"/>
    <mergeCell ref="VVY10:VWB10"/>
    <mergeCell ref="VWC10:VWF10"/>
    <mergeCell ref="VWG10:VWJ10"/>
    <mergeCell ref="VWK10:VWN10"/>
    <mergeCell ref="VWO10:VWR10"/>
    <mergeCell ref="VWS10:VWV10"/>
    <mergeCell ref="VWW10:VWZ10"/>
    <mergeCell ref="VXA10:VXD10"/>
    <mergeCell ref="VXE10:VXH10"/>
    <mergeCell ref="VXI10:VXL10"/>
    <mergeCell ref="VXM10:VXP10"/>
    <mergeCell ref="VXQ10:VXT10"/>
    <mergeCell ref="VXU10:VXX10"/>
    <mergeCell ref="VXY10:VYB10"/>
    <mergeCell ref="VYC10:VYF10"/>
    <mergeCell ref="VYG10:VYJ10"/>
    <mergeCell ref="VYK10:VYN10"/>
    <mergeCell ref="VYO10:VYR10"/>
    <mergeCell ref="VYS10:VYV10"/>
    <mergeCell ref="VYW10:VYZ10"/>
    <mergeCell ref="VZA10:VZD10"/>
    <mergeCell ref="VZE10:VZH10"/>
    <mergeCell ref="VZI10:VZL10"/>
    <mergeCell ref="VZM10:VZP10"/>
    <mergeCell ref="VZQ10:VZT10"/>
    <mergeCell ref="VZU10:VZX10"/>
    <mergeCell ref="VZY10:WAB10"/>
    <mergeCell ref="WAC10:WAF10"/>
    <mergeCell ref="WAG10:WAJ10"/>
    <mergeCell ref="WAK10:WAN10"/>
    <mergeCell ref="WAO10:WAR10"/>
    <mergeCell ref="WAS10:WAV10"/>
    <mergeCell ref="WAW10:WAZ10"/>
    <mergeCell ref="WBA10:WBD10"/>
    <mergeCell ref="WBE10:WBH10"/>
    <mergeCell ref="WBI10:WBL10"/>
    <mergeCell ref="WBM10:WBP10"/>
    <mergeCell ref="WBQ10:WBT10"/>
    <mergeCell ref="WBU10:WBX10"/>
    <mergeCell ref="WBY10:WCB10"/>
    <mergeCell ref="WCC10:WCF10"/>
    <mergeCell ref="WCG10:WCJ10"/>
    <mergeCell ref="WCK10:WCN10"/>
    <mergeCell ref="WCO10:WCR10"/>
    <mergeCell ref="WCS10:WCV10"/>
    <mergeCell ref="WCW10:WCZ10"/>
    <mergeCell ref="WDA10:WDD10"/>
    <mergeCell ref="WDE10:WDH10"/>
    <mergeCell ref="WDI10:WDL10"/>
    <mergeCell ref="WDM10:WDP10"/>
    <mergeCell ref="WDQ10:WDT10"/>
    <mergeCell ref="WDU10:WDX10"/>
    <mergeCell ref="WDY10:WEB10"/>
    <mergeCell ref="WEC10:WEF10"/>
    <mergeCell ref="WEG10:WEJ10"/>
    <mergeCell ref="WEK10:WEN10"/>
    <mergeCell ref="WEO10:WER10"/>
    <mergeCell ref="WES10:WEV10"/>
    <mergeCell ref="WEW10:WEZ10"/>
    <mergeCell ref="WFA10:WFD10"/>
    <mergeCell ref="WFE10:WFH10"/>
    <mergeCell ref="WFI10:WFL10"/>
    <mergeCell ref="WFM10:WFP10"/>
    <mergeCell ref="WFQ10:WFT10"/>
    <mergeCell ref="WFU10:WFX10"/>
    <mergeCell ref="WFY10:WGB10"/>
    <mergeCell ref="WGC10:WGF10"/>
    <mergeCell ref="WGG10:WGJ10"/>
    <mergeCell ref="WGK10:WGN10"/>
    <mergeCell ref="WGO10:WGR10"/>
    <mergeCell ref="WGS10:WGV10"/>
    <mergeCell ref="WGW10:WGZ10"/>
    <mergeCell ref="WHA10:WHD10"/>
    <mergeCell ref="WHE10:WHH10"/>
    <mergeCell ref="WHI10:WHL10"/>
    <mergeCell ref="WHM10:WHP10"/>
    <mergeCell ref="WHQ10:WHT10"/>
    <mergeCell ref="WHU10:WHX10"/>
    <mergeCell ref="WHY10:WIB10"/>
    <mergeCell ref="WIC10:WIF10"/>
    <mergeCell ref="WIG10:WIJ10"/>
    <mergeCell ref="WIK10:WIN10"/>
    <mergeCell ref="WIO10:WIR10"/>
    <mergeCell ref="WIS10:WIV10"/>
    <mergeCell ref="WIW10:WIZ10"/>
    <mergeCell ref="WJA10:WJD10"/>
    <mergeCell ref="WJE10:WJH10"/>
    <mergeCell ref="WJI10:WJL10"/>
    <mergeCell ref="WJM10:WJP10"/>
    <mergeCell ref="WJQ10:WJT10"/>
    <mergeCell ref="WJU10:WJX10"/>
    <mergeCell ref="WJY10:WKB10"/>
    <mergeCell ref="WKC10:WKF10"/>
    <mergeCell ref="WKG10:WKJ10"/>
    <mergeCell ref="WKK10:WKN10"/>
    <mergeCell ref="WKO10:WKR10"/>
    <mergeCell ref="WKS10:WKV10"/>
    <mergeCell ref="WKW10:WKZ10"/>
    <mergeCell ref="WLA10:WLD10"/>
    <mergeCell ref="WLE10:WLH10"/>
    <mergeCell ref="WLI10:WLL10"/>
    <mergeCell ref="WLM10:WLP10"/>
    <mergeCell ref="WLQ10:WLT10"/>
    <mergeCell ref="WLU10:WLX10"/>
    <mergeCell ref="WLY10:WMB10"/>
    <mergeCell ref="WMC10:WMF10"/>
    <mergeCell ref="WMG10:WMJ10"/>
    <mergeCell ref="WMK10:WMN10"/>
    <mergeCell ref="WMO10:WMR10"/>
    <mergeCell ref="WMS10:WMV10"/>
    <mergeCell ref="WMW10:WMZ10"/>
    <mergeCell ref="WNA10:WND10"/>
    <mergeCell ref="WNE10:WNH10"/>
    <mergeCell ref="WNI10:WNL10"/>
    <mergeCell ref="WNM10:WNP10"/>
    <mergeCell ref="WNQ10:WNT10"/>
    <mergeCell ref="WNU10:WNX10"/>
    <mergeCell ref="WNY10:WOB10"/>
    <mergeCell ref="WOC10:WOF10"/>
    <mergeCell ref="WOG10:WOJ10"/>
    <mergeCell ref="WOK10:WON10"/>
    <mergeCell ref="WOO10:WOR10"/>
    <mergeCell ref="WOS10:WOV10"/>
    <mergeCell ref="WOW10:WOZ10"/>
    <mergeCell ref="WPA10:WPD10"/>
    <mergeCell ref="WPE10:WPH10"/>
    <mergeCell ref="WPI10:WPL10"/>
    <mergeCell ref="WPM10:WPP10"/>
    <mergeCell ref="WPQ10:WPT10"/>
    <mergeCell ref="WPU10:WPX10"/>
    <mergeCell ref="WPY10:WQB10"/>
    <mergeCell ref="WQC10:WQF10"/>
    <mergeCell ref="WQG10:WQJ10"/>
    <mergeCell ref="WQK10:WQN10"/>
    <mergeCell ref="WQO10:WQR10"/>
    <mergeCell ref="WQS10:WQV10"/>
    <mergeCell ref="WQW10:WQZ10"/>
    <mergeCell ref="WRA10:WRD10"/>
    <mergeCell ref="WRE10:WRH10"/>
    <mergeCell ref="WRI10:WRL10"/>
    <mergeCell ref="WRM10:WRP10"/>
    <mergeCell ref="WRQ10:WRT10"/>
    <mergeCell ref="WRU10:WRX10"/>
    <mergeCell ref="WRY10:WSB10"/>
    <mergeCell ref="WSC10:WSF10"/>
    <mergeCell ref="WSG10:WSJ10"/>
    <mergeCell ref="WSK10:WSN10"/>
    <mergeCell ref="WSO10:WSR10"/>
    <mergeCell ref="WSS10:WSV10"/>
    <mergeCell ref="WSW10:WSZ10"/>
    <mergeCell ref="WTA10:WTD10"/>
    <mergeCell ref="WTE10:WTH10"/>
    <mergeCell ref="WTI10:WTL10"/>
    <mergeCell ref="WTM10:WTP10"/>
    <mergeCell ref="WTQ10:WTT10"/>
    <mergeCell ref="WTU10:WTX10"/>
    <mergeCell ref="WTY10:WUB10"/>
    <mergeCell ref="WUC10:WUF10"/>
    <mergeCell ref="WUG10:WUJ10"/>
    <mergeCell ref="WUK10:WUN10"/>
    <mergeCell ref="WUO10:WUR10"/>
    <mergeCell ref="WUS10:WUV10"/>
    <mergeCell ref="WUW10:WUZ10"/>
    <mergeCell ref="WVA10:WVD10"/>
    <mergeCell ref="WVE10:WVH10"/>
    <mergeCell ref="WVI10:WVL10"/>
    <mergeCell ref="WVM10:WVP10"/>
    <mergeCell ref="WVQ10:WVT10"/>
    <mergeCell ref="WVU10:WVX10"/>
    <mergeCell ref="WVY10:WWB10"/>
    <mergeCell ref="WWC10:WWF10"/>
    <mergeCell ref="WWG10:WWJ10"/>
    <mergeCell ref="WWK10:WWN10"/>
    <mergeCell ref="WWO10:WWR10"/>
    <mergeCell ref="WWS10:WWV10"/>
    <mergeCell ref="WWW10:WWZ10"/>
    <mergeCell ref="WXA10:WXD10"/>
    <mergeCell ref="WXE10:WXH10"/>
    <mergeCell ref="WXI10:WXL10"/>
    <mergeCell ref="WXM10:WXP10"/>
    <mergeCell ref="WXQ10:WXT10"/>
    <mergeCell ref="WXU10:WXX10"/>
    <mergeCell ref="WXY10:WYB10"/>
    <mergeCell ref="WYC10:WYF10"/>
    <mergeCell ref="WYG10:WYJ10"/>
    <mergeCell ref="WYK10:WYN10"/>
    <mergeCell ref="WYO10:WYR10"/>
    <mergeCell ref="WYS10:WYV10"/>
    <mergeCell ref="WYW10:WYZ10"/>
    <mergeCell ref="WZA10:WZD10"/>
    <mergeCell ref="WZE10:WZH10"/>
    <mergeCell ref="WZI10:WZL10"/>
    <mergeCell ref="WZM10:WZP10"/>
    <mergeCell ref="WZQ10:WZT10"/>
    <mergeCell ref="WZU10:WZX10"/>
    <mergeCell ref="WZY10:XAB10"/>
    <mergeCell ref="XAC10:XAF10"/>
    <mergeCell ref="XAG10:XAJ10"/>
    <mergeCell ref="XAK10:XAN10"/>
    <mergeCell ref="XAO10:XAR10"/>
    <mergeCell ref="XAS10:XAV10"/>
    <mergeCell ref="XAW10:XAZ10"/>
    <mergeCell ref="XBA10:XBD10"/>
    <mergeCell ref="XBE10:XBH10"/>
    <mergeCell ref="XBI10:XBL10"/>
    <mergeCell ref="XBM10:XBP10"/>
    <mergeCell ref="XBQ10:XBT10"/>
    <mergeCell ref="XBU10:XBX10"/>
    <mergeCell ref="XBY10:XCB10"/>
    <mergeCell ref="XCC10:XCF10"/>
    <mergeCell ref="XCG10:XCJ10"/>
    <mergeCell ref="XCK10:XCN10"/>
    <mergeCell ref="XCO10:XCR10"/>
    <mergeCell ref="XCS10:XCV10"/>
    <mergeCell ref="XCW10:XCZ10"/>
    <mergeCell ref="XDA10:XDD10"/>
    <mergeCell ref="XDE10:XDH10"/>
    <mergeCell ref="XDI10:XDL10"/>
    <mergeCell ref="XDM10:XDP10"/>
    <mergeCell ref="XDQ10:XDT10"/>
    <mergeCell ref="XDU10:XDX10"/>
    <mergeCell ref="XDY10:XEB10"/>
    <mergeCell ref="XEC10:XEF10"/>
    <mergeCell ref="XEG10:XEJ10"/>
    <mergeCell ref="XEK10:XEN10"/>
    <mergeCell ref="XEO10:XER10"/>
    <mergeCell ref="XES10:XEV10"/>
    <mergeCell ref="XEW10:XEZ10"/>
    <mergeCell ref="XFA10:XFD10"/>
    <mergeCell ref="E14:H14"/>
    <mergeCell ref="A15:D15"/>
    <mergeCell ref="A19:D19"/>
    <mergeCell ref="A20:D20"/>
    <mergeCell ref="A21:D21"/>
    <mergeCell ref="B25:D25"/>
    <mergeCell ref="A26:D26"/>
  </mergeCells>
  <dataValidations count="10">
    <dataValidation type="list" allowBlank="1" showInputMessage="1" showErrorMessage="1" error="请单击右边下拉箭头后选择" sqref="D4">
      <formula1>Sheet2!$A$2:$A$3</formula1>
    </dataValidation>
    <dataValidation type="list" allowBlank="1" showInputMessage="1" showErrorMessage="1" error="请单击右边下拉箭头后选择" sqref="B6">
      <formula1>Sheet2!$B$2:$B$4</formula1>
    </dataValidation>
    <dataValidation type="list" allowBlank="1" showInputMessage="1" showErrorMessage="1" error="请单击右边下拉箭头后选择" sqref="D6">
      <formula1>Sheet2!$C$2:$C$57</formula1>
    </dataValidation>
    <dataValidation type="list" allowBlank="1" showInputMessage="1" showErrorMessage="1" error="请单击右边下拉箭头后选择" sqref="B11">
      <formula1>Sheet2!$D$2:$D$3</formula1>
    </dataValidation>
    <dataValidation type="list" allowBlank="1" showInputMessage="1" showErrorMessage="1" error="请单击右边下拉箭头后选择" sqref="B12">
      <formula1>Sheet2!$E$2:$E$4</formula1>
    </dataValidation>
    <dataValidation type="list" allowBlank="1" showInputMessage="1" showErrorMessage="1" error="请单击右边下拉箭头后选择" sqref="B14">
      <formula1>Sheet2!$F$2:$F$3</formula1>
    </dataValidation>
    <dataValidation type="list" allowBlank="1" showInputMessage="1" showErrorMessage="1" error="请单击右边下拉箭头后选择" sqref="B16">
      <formula1>Sheet2!$G$2:$G$3</formula1>
    </dataValidation>
    <dataValidation type="list" allowBlank="1" showInputMessage="1" showErrorMessage="1" error="请单击右边下拉箭头后选择" sqref="B17">
      <formula1>Sheet2!$I$2:$I$6</formula1>
    </dataValidation>
    <dataValidation type="list" allowBlank="1" showInputMessage="1" showErrorMessage="1" error="请单击右边下拉箭头后选择" sqref="B23 D23">
      <formula1>Sheet2!$J$2:$J$3</formula1>
    </dataValidation>
    <dataValidation type="list" allowBlank="1" showInputMessage="1" showErrorMessage="1" error="请单击右边下拉箭头后选择" sqref="B24 D24">
      <formula1>Sheet2!$K$2:$K$13</formula1>
    </dataValidation>
  </dataValidations>
  <pageMargins left="0.511811023622047" right="0.511811023622047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workbookViewId="0">
      <selection activeCell="I12" sqref="I12"/>
    </sheetView>
  </sheetViews>
  <sheetFormatPr defaultColWidth="9" defaultRowHeight="13.5"/>
  <cols>
    <col min="1" max="1" width="5.5" customWidth="1"/>
    <col min="2" max="3" width="11.875" customWidth="1"/>
    <col min="4" max="4" width="11" customWidth="1"/>
    <col min="6" max="6" width="11.625" customWidth="1"/>
    <col min="7" max="7" width="16.125" customWidth="1"/>
    <col min="8" max="8" width="20.5" customWidth="1"/>
    <col min="9" max="9" width="16.125" customWidth="1"/>
    <col min="10" max="10" width="13.875" customWidth="1"/>
    <col min="11" max="11" width="18.375" customWidth="1"/>
    <col min="257" max="257" width="5.5" customWidth="1"/>
    <col min="258" max="259" width="11.875" customWidth="1"/>
    <col min="260" max="260" width="11" customWidth="1"/>
    <col min="262" max="262" width="11.625" customWidth="1"/>
    <col min="263" max="263" width="16.125" customWidth="1"/>
    <col min="264" max="264" width="20.5" customWidth="1"/>
    <col min="265" max="265" width="16.125" customWidth="1"/>
    <col min="266" max="266" width="13.875" customWidth="1"/>
    <col min="267" max="267" width="18.375" customWidth="1"/>
    <col min="513" max="513" width="5.5" customWidth="1"/>
    <col min="514" max="515" width="11.875" customWidth="1"/>
    <col min="516" max="516" width="11" customWidth="1"/>
    <col min="518" max="518" width="11.625" customWidth="1"/>
    <col min="519" max="519" width="16.125" customWidth="1"/>
    <col min="520" max="520" width="20.5" customWidth="1"/>
    <col min="521" max="521" width="16.125" customWidth="1"/>
    <col min="522" max="522" width="13.875" customWidth="1"/>
    <col min="523" max="523" width="18.375" customWidth="1"/>
    <col min="769" max="769" width="5.5" customWidth="1"/>
    <col min="770" max="771" width="11.875" customWidth="1"/>
    <col min="772" max="772" width="11" customWidth="1"/>
    <col min="774" max="774" width="11.625" customWidth="1"/>
    <col min="775" max="775" width="16.125" customWidth="1"/>
    <col min="776" max="776" width="20.5" customWidth="1"/>
    <col min="777" max="777" width="16.125" customWidth="1"/>
    <col min="778" max="778" width="13.875" customWidth="1"/>
    <col min="779" max="779" width="18.375" customWidth="1"/>
    <col min="1025" max="1025" width="5.5" customWidth="1"/>
    <col min="1026" max="1027" width="11.875" customWidth="1"/>
    <col min="1028" max="1028" width="11" customWidth="1"/>
    <col min="1030" max="1030" width="11.625" customWidth="1"/>
    <col min="1031" max="1031" width="16.125" customWidth="1"/>
    <col min="1032" max="1032" width="20.5" customWidth="1"/>
    <col min="1033" max="1033" width="16.125" customWidth="1"/>
    <col min="1034" max="1034" width="13.875" customWidth="1"/>
    <col min="1035" max="1035" width="18.375" customWidth="1"/>
    <col min="1281" max="1281" width="5.5" customWidth="1"/>
    <col min="1282" max="1283" width="11.875" customWidth="1"/>
    <col min="1284" max="1284" width="11" customWidth="1"/>
    <col min="1286" max="1286" width="11.625" customWidth="1"/>
    <col min="1287" max="1287" width="16.125" customWidth="1"/>
    <col min="1288" max="1288" width="20.5" customWidth="1"/>
    <col min="1289" max="1289" width="16.125" customWidth="1"/>
    <col min="1290" max="1290" width="13.875" customWidth="1"/>
    <col min="1291" max="1291" width="18.375" customWidth="1"/>
    <col min="1537" max="1537" width="5.5" customWidth="1"/>
    <col min="1538" max="1539" width="11.875" customWidth="1"/>
    <col min="1540" max="1540" width="11" customWidth="1"/>
    <col min="1542" max="1542" width="11.625" customWidth="1"/>
    <col min="1543" max="1543" width="16.125" customWidth="1"/>
    <col min="1544" max="1544" width="20.5" customWidth="1"/>
    <col min="1545" max="1545" width="16.125" customWidth="1"/>
    <col min="1546" max="1546" width="13.875" customWidth="1"/>
    <col min="1547" max="1547" width="18.375" customWidth="1"/>
    <col min="1793" max="1793" width="5.5" customWidth="1"/>
    <col min="1794" max="1795" width="11.875" customWidth="1"/>
    <col min="1796" max="1796" width="11" customWidth="1"/>
    <col min="1798" max="1798" width="11.625" customWidth="1"/>
    <col min="1799" max="1799" width="16.125" customWidth="1"/>
    <col min="1800" max="1800" width="20.5" customWidth="1"/>
    <col min="1801" max="1801" width="16.125" customWidth="1"/>
    <col min="1802" max="1802" width="13.875" customWidth="1"/>
    <col min="1803" max="1803" width="18.375" customWidth="1"/>
    <col min="2049" max="2049" width="5.5" customWidth="1"/>
    <col min="2050" max="2051" width="11.875" customWidth="1"/>
    <col min="2052" max="2052" width="11" customWidth="1"/>
    <col min="2054" max="2054" width="11.625" customWidth="1"/>
    <col min="2055" max="2055" width="16.125" customWidth="1"/>
    <col min="2056" max="2056" width="20.5" customWidth="1"/>
    <col min="2057" max="2057" width="16.125" customWidth="1"/>
    <col min="2058" max="2058" width="13.875" customWidth="1"/>
    <col min="2059" max="2059" width="18.375" customWidth="1"/>
    <col min="2305" max="2305" width="5.5" customWidth="1"/>
    <col min="2306" max="2307" width="11.875" customWidth="1"/>
    <col min="2308" max="2308" width="11" customWidth="1"/>
    <col min="2310" max="2310" width="11.625" customWidth="1"/>
    <col min="2311" max="2311" width="16.125" customWidth="1"/>
    <col min="2312" max="2312" width="20.5" customWidth="1"/>
    <col min="2313" max="2313" width="16.125" customWidth="1"/>
    <col min="2314" max="2314" width="13.875" customWidth="1"/>
    <col min="2315" max="2315" width="18.375" customWidth="1"/>
    <col min="2561" max="2561" width="5.5" customWidth="1"/>
    <col min="2562" max="2563" width="11.875" customWidth="1"/>
    <col min="2564" max="2564" width="11" customWidth="1"/>
    <col min="2566" max="2566" width="11.625" customWidth="1"/>
    <col min="2567" max="2567" width="16.125" customWidth="1"/>
    <col min="2568" max="2568" width="20.5" customWidth="1"/>
    <col min="2569" max="2569" width="16.125" customWidth="1"/>
    <col min="2570" max="2570" width="13.875" customWidth="1"/>
    <col min="2571" max="2571" width="18.375" customWidth="1"/>
    <col min="2817" max="2817" width="5.5" customWidth="1"/>
    <col min="2818" max="2819" width="11.875" customWidth="1"/>
    <col min="2820" max="2820" width="11" customWidth="1"/>
    <col min="2822" max="2822" width="11.625" customWidth="1"/>
    <col min="2823" max="2823" width="16.125" customWidth="1"/>
    <col min="2824" max="2824" width="20.5" customWidth="1"/>
    <col min="2825" max="2825" width="16.125" customWidth="1"/>
    <col min="2826" max="2826" width="13.875" customWidth="1"/>
    <col min="2827" max="2827" width="18.375" customWidth="1"/>
    <col min="3073" max="3073" width="5.5" customWidth="1"/>
    <col min="3074" max="3075" width="11.875" customWidth="1"/>
    <col min="3076" max="3076" width="11" customWidth="1"/>
    <col min="3078" max="3078" width="11.625" customWidth="1"/>
    <col min="3079" max="3079" width="16.125" customWidth="1"/>
    <col min="3080" max="3080" width="20.5" customWidth="1"/>
    <col min="3081" max="3081" width="16.125" customWidth="1"/>
    <col min="3082" max="3082" width="13.875" customWidth="1"/>
    <col min="3083" max="3083" width="18.375" customWidth="1"/>
    <col min="3329" max="3329" width="5.5" customWidth="1"/>
    <col min="3330" max="3331" width="11.875" customWidth="1"/>
    <col min="3332" max="3332" width="11" customWidth="1"/>
    <col min="3334" max="3334" width="11.625" customWidth="1"/>
    <col min="3335" max="3335" width="16.125" customWidth="1"/>
    <col min="3336" max="3336" width="20.5" customWidth="1"/>
    <col min="3337" max="3337" width="16.125" customWidth="1"/>
    <col min="3338" max="3338" width="13.875" customWidth="1"/>
    <col min="3339" max="3339" width="18.375" customWidth="1"/>
    <col min="3585" max="3585" width="5.5" customWidth="1"/>
    <col min="3586" max="3587" width="11.875" customWidth="1"/>
    <col min="3588" max="3588" width="11" customWidth="1"/>
    <col min="3590" max="3590" width="11.625" customWidth="1"/>
    <col min="3591" max="3591" width="16.125" customWidth="1"/>
    <col min="3592" max="3592" width="20.5" customWidth="1"/>
    <col min="3593" max="3593" width="16.125" customWidth="1"/>
    <col min="3594" max="3594" width="13.875" customWidth="1"/>
    <col min="3595" max="3595" width="18.375" customWidth="1"/>
    <col min="3841" max="3841" width="5.5" customWidth="1"/>
    <col min="3842" max="3843" width="11.875" customWidth="1"/>
    <col min="3844" max="3844" width="11" customWidth="1"/>
    <col min="3846" max="3846" width="11.625" customWidth="1"/>
    <col min="3847" max="3847" width="16.125" customWidth="1"/>
    <col min="3848" max="3848" width="20.5" customWidth="1"/>
    <col min="3849" max="3849" width="16.125" customWidth="1"/>
    <col min="3850" max="3850" width="13.875" customWidth="1"/>
    <col min="3851" max="3851" width="18.375" customWidth="1"/>
    <col min="4097" max="4097" width="5.5" customWidth="1"/>
    <col min="4098" max="4099" width="11.875" customWidth="1"/>
    <col min="4100" max="4100" width="11" customWidth="1"/>
    <col min="4102" max="4102" width="11.625" customWidth="1"/>
    <col min="4103" max="4103" width="16.125" customWidth="1"/>
    <col min="4104" max="4104" width="20.5" customWidth="1"/>
    <col min="4105" max="4105" width="16.125" customWidth="1"/>
    <col min="4106" max="4106" width="13.875" customWidth="1"/>
    <col min="4107" max="4107" width="18.375" customWidth="1"/>
    <col min="4353" max="4353" width="5.5" customWidth="1"/>
    <col min="4354" max="4355" width="11.875" customWidth="1"/>
    <col min="4356" max="4356" width="11" customWidth="1"/>
    <col min="4358" max="4358" width="11.625" customWidth="1"/>
    <col min="4359" max="4359" width="16.125" customWidth="1"/>
    <col min="4360" max="4360" width="20.5" customWidth="1"/>
    <col min="4361" max="4361" width="16.125" customWidth="1"/>
    <col min="4362" max="4362" width="13.875" customWidth="1"/>
    <col min="4363" max="4363" width="18.375" customWidth="1"/>
    <col min="4609" max="4609" width="5.5" customWidth="1"/>
    <col min="4610" max="4611" width="11.875" customWidth="1"/>
    <col min="4612" max="4612" width="11" customWidth="1"/>
    <col min="4614" max="4614" width="11.625" customWidth="1"/>
    <col min="4615" max="4615" width="16.125" customWidth="1"/>
    <col min="4616" max="4616" width="20.5" customWidth="1"/>
    <col min="4617" max="4617" width="16.125" customWidth="1"/>
    <col min="4618" max="4618" width="13.875" customWidth="1"/>
    <col min="4619" max="4619" width="18.375" customWidth="1"/>
    <col min="4865" max="4865" width="5.5" customWidth="1"/>
    <col min="4866" max="4867" width="11.875" customWidth="1"/>
    <col min="4868" max="4868" width="11" customWidth="1"/>
    <col min="4870" max="4870" width="11.625" customWidth="1"/>
    <col min="4871" max="4871" width="16.125" customWidth="1"/>
    <col min="4872" max="4872" width="20.5" customWidth="1"/>
    <col min="4873" max="4873" width="16.125" customWidth="1"/>
    <col min="4874" max="4874" width="13.875" customWidth="1"/>
    <col min="4875" max="4875" width="18.375" customWidth="1"/>
    <col min="5121" max="5121" width="5.5" customWidth="1"/>
    <col min="5122" max="5123" width="11.875" customWidth="1"/>
    <col min="5124" max="5124" width="11" customWidth="1"/>
    <col min="5126" max="5126" width="11.625" customWidth="1"/>
    <col min="5127" max="5127" width="16.125" customWidth="1"/>
    <col min="5128" max="5128" width="20.5" customWidth="1"/>
    <col min="5129" max="5129" width="16.125" customWidth="1"/>
    <col min="5130" max="5130" width="13.875" customWidth="1"/>
    <col min="5131" max="5131" width="18.375" customWidth="1"/>
    <col min="5377" max="5377" width="5.5" customWidth="1"/>
    <col min="5378" max="5379" width="11.875" customWidth="1"/>
    <col min="5380" max="5380" width="11" customWidth="1"/>
    <col min="5382" max="5382" width="11.625" customWidth="1"/>
    <col min="5383" max="5383" width="16.125" customWidth="1"/>
    <col min="5384" max="5384" width="20.5" customWidth="1"/>
    <col min="5385" max="5385" width="16.125" customWidth="1"/>
    <col min="5386" max="5386" width="13.875" customWidth="1"/>
    <col min="5387" max="5387" width="18.375" customWidth="1"/>
    <col min="5633" max="5633" width="5.5" customWidth="1"/>
    <col min="5634" max="5635" width="11.875" customWidth="1"/>
    <col min="5636" max="5636" width="11" customWidth="1"/>
    <col min="5638" max="5638" width="11.625" customWidth="1"/>
    <col min="5639" max="5639" width="16.125" customWidth="1"/>
    <col min="5640" max="5640" width="20.5" customWidth="1"/>
    <col min="5641" max="5641" width="16.125" customWidth="1"/>
    <col min="5642" max="5642" width="13.875" customWidth="1"/>
    <col min="5643" max="5643" width="18.375" customWidth="1"/>
    <col min="5889" max="5889" width="5.5" customWidth="1"/>
    <col min="5890" max="5891" width="11.875" customWidth="1"/>
    <col min="5892" max="5892" width="11" customWidth="1"/>
    <col min="5894" max="5894" width="11.625" customWidth="1"/>
    <col min="5895" max="5895" width="16.125" customWidth="1"/>
    <col min="5896" max="5896" width="20.5" customWidth="1"/>
    <col min="5897" max="5897" width="16.125" customWidth="1"/>
    <col min="5898" max="5898" width="13.875" customWidth="1"/>
    <col min="5899" max="5899" width="18.375" customWidth="1"/>
    <col min="6145" max="6145" width="5.5" customWidth="1"/>
    <col min="6146" max="6147" width="11.875" customWidth="1"/>
    <col min="6148" max="6148" width="11" customWidth="1"/>
    <col min="6150" max="6150" width="11.625" customWidth="1"/>
    <col min="6151" max="6151" width="16.125" customWidth="1"/>
    <col min="6152" max="6152" width="20.5" customWidth="1"/>
    <col min="6153" max="6153" width="16.125" customWidth="1"/>
    <col min="6154" max="6154" width="13.875" customWidth="1"/>
    <col min="6155" max="6155" width="18.375" customWidth="1"/>
    <col min="6401" max="6401" width="5.5" customWidth="1"/>
    <col min="6402" max="6403" width="11.875" customWidth="1"/>
    <col min="6404" max="6404" width="11" customWidth="1"/>
    <col min="6406" max="6406" width="11.625" customWidth="1"/>
    <col min="6407" max="6407" width="16.125" customWidth="1"/>
    <col min="6408" max="6408" width="20.5" customWidth="1"/>
    <col min="6409" max="6409" width="16.125" customWidth="1"/>
    <col min="6410" max="6410" width="13.875" customWidth="1"/>
    <col min="6411" max="6411" width="18.375" customWidth="1"/>
    <col min="6657" max="6657" width="5.5" customWidth="1"/>
    <col min="6658" max="6659" width="11.875" customWidth="1"/>
    <col min="6660" max="6660" width="11" customWidth="1"/>
    <col min="6662" max="6662" width="11.625" customWidth="1"/>
    <col min="6663" max="6663" width="16.125" customWidth="1"/>
    <col min="6664" max="6664" width="20.5" customWidth="1"/>
    <col min="6665" max="6665" width="16.125" customWidth="1"/>
    <col min="6666" max="6666" width="13.875" customWidth="1"/>
    <col min="6667" max="6667" width="18.375" customWidth="1"/>
    <col min="6913" max="6913" width="5.5" customWidth="1"/>
    <col min="6914" max="6915" width="11.875" customWidth="1"/>
    <col min="6916" max="6916" width="11" customWidth="1"/>
    <col min="6918" max="6918" width="11.625" customWidth="1"/>
    <col min="6919" max="6919" width="16.125" customWidth="1"/>
    <col min="6920" max="6920" width="20.5" customWidth="1"/>
    <col min="6921" max="6921" width="16.125" customWidth="1"/>
    <col min="6922" max="6922" width="13.875" customWidth="1"/>
    <col min="6923" max="6923" width="18.375" customWidth="1"/>
    <col min="7169" max="7169" width="5.5" customWidth="1"/>
    <col min="7170" max="7171" width="11.875" customWidth="1"/>
    <col min="7172" max="7172" width="11" customWidth="1"/>
    <col min="7174" max="7174" width="11.625" customWidth="1"/>
    <col min="7175" max="7175" width="16.125" customWidth="1"/>
    <col min="7176" max="7176" width="20.5" customWidth="1"/>
    <col min="7177" max="7177" width="16.125" customWidth="1"/>
    <col min="7178" max="7178" width="13.875" customWidth="1"/>
    <col min="7179" max="7179" width="18.375" customWidth="1"/>
    <col min="7425" max="7425" width="5.5" customWidth="1"/>
    <col min="7426" max="7427" width="11.875" customWidth="1"/>
    <col min="7428" max="7428" width="11" customWidth="1"/>
    <col min="7430" max="7430" width="11.625" customWidth="1"/>
    <col min="7431" max="7431" width="16.125" customWidth="1"/>
    <col min="7432" max="7432" width="20.5" customWidth="1"/>
    <col min="7433" max="7433" width="16.125" customWidth="1"/>
    <col min="7434" max="7434" width="13.875" customWidth="1"/>
    <col min="7435" max="7435" width="18.375" customWidth="1"/>
    <col min="7681" max="7681" width="5.5" customWidth="1"/>
    <col min="7682" max="7683" width="11.875" customWidth="1"/>
    <col min="7684" max="7684" width="11" customWidth="1"/>
    <col min="7686" max="7686" width="11.625" customWidth="1"/>
    <col min="7687" max="7687" width="16.125" customWidth="1"/>
    <col min="7688" max="7688" width="20.5" customWidth="1"/>
    <col min="7689" max="7689" width="16.125" customWidth="1"/>
    <col min="7690" max="7690" width="13.875" customWidth="1"/>
    <col min="7691" max="7691" width="18.375" customWidth="1"/>
    <col min="7937" max="7937" width="5.5" customWidth="1"/>
    <col min="7938" max="7939" width="11.875" customWidth="1"/>
    <col min="7940" max="7940" width="11" customWidth="1"/>
    <col min="7942" max="7942" width="11.625" customWidth="1"/>
    <col min="7943" max="7943" width="16.125" customWidth="1"/>
    <col min="7944" max="7944" width="20.5" customWidth="1"/>
    <col min="7945" max="7945" width="16.125" customWidth="1"/>
    <col min="7946" max="7946" width="13.875" customWidth="1"/>
    <col min="7947" max="7947" width="18.375" customWidth="1"/>
    <col min="8193" max="8193" width="5.5" customWidth="1"/>
    <col min="8194" max="8195" width="11.875" customWidth="1"/>
    <col min="8196" max="8196" width="11" customWidth="1"/>
    <col min="8198" max="8198" width="11.625" customWidth="1"/>
    <col min="8199" max="8199" width="16.125" customWidth="1"/>
    <col min="8200" max="8200" width="20.5" customWidth="1"/>
    <col min="8201" max="8201" width="16.125" customWidth="1"/>
    <col min="8202" max="8202" width="13.875" customWidth="1"/>
    <col min="8203" max="8203" width="18.375" customWidth="1"/>
    <col min="8449" max="8449" width="5.5" customWidth="1"/>
    <col min="8450" max="8451" width="11.875" customWidth="1"/>
    <col min="8452" max="8452" width="11" customWidth="1"/>
    <col min="8454" max="8454" width="11.625" customWidth="1"/>
    <col min="8455" max="8455" width="16.125" customWidth="1"/>
    <col min="8456" max="8456" width="20.5" customWidth="1"/>
    <col min="8457" max="8457" width="16.125" customWidth="1"/>
    <col min="8458" max="8458" width="13.875" customWidth="1"/>
    <col min="8459" max="8459" width="18.375" customWidth="1"/>
    <col min="8705" max="8705" width="5.5" customWidth="1"/>
    <col min="8706" max="8707" width="11.875" customWidth="1"/>
    <col min="8708" max="8708" width="11" customWidth="1"/>
    <col min="8710" max="8710" width="11.625" customWidth="1"/>
    <col min="8711" max="8711" width="16.125" customWidth="1"/>
    <col min="8712" max="8712" width="20.5" customWidth="1"/>
    <col min="8713" max="8713" width="16.125" customWidth="1"/>
    <col min="8714" max="8714" width="13.875" customWidth="1"/>
    <col min="8715" max="8715" width="18.375" customWidth="1"/>
    <col min="8961" max="8961" width="5.5" customWidth="1"/>
    <col min="8962" max="8963" width="11.875" customWidth="1"/>
    <col min="8964" max="8964" width="11" customWidth="1"/>
    <col min="8966" max="8966" width="11.625" customWidth="1"/>
    <col min="8967" max="8967" width="16.125" customWidth="1"/>
    <col min="8968" max="8968" width="20.5" customWidth="1"/>
    <col min="8969" max="8969" width="16.125" customWidth="1"/>
    <col min="8970" max="8970" width="13.875" customWidth="1"/>
    <col min="8971" max="8971" width="18.375" customWidth="1"/>
    <col min="9217" max="9217" width="5.5" customWidth="1"/>
    <col min="9218" max="9219" width="11.875" customWidth="1"/>
    <col min="9220" max="9220" width="11" customWidth="1"/>
    <col min="9222" max="9222" width="11.625" customWidth="1"/>
    <col min="9223" max="9223" width="16.125" customWidth="1"/>
    <col min="9224" max="9224" width="20.5" customWidth="1"/>
    <col min="9225" max="9225" width="16.125" customWidth="1"/>
    <col min="9226" max="9226" width="13.875" customWidth="1"/>
    <col min="9227" max="9227" width="18.375" customWidth="1"/>
    <col min="9473" max="9473" width="5.5" customWidth="1"/>
    <col min="9474" max="9475" width="11.875" customWidth="1"/>
    <col min="9476" max="9476" width="11" customWidth="1"/>
    <col min="9478" max="9478" width="11.625" customWidth="1"/>
    <col min="9479" max="9479" width="16.125" customWidth="1"/>
    <col min="9480" max="9480" width="20.5" customWidth="1"/>
    <col min="9481" max="9481" width="16.125" customWidth="1"/>
    <col min="9482" max="9482" width="13.875" customWidth="1"/>
    <col min="9483" max="9483" width="18.375" customWidth="1"/>
    <col min="9729" max="9729" width="5.5" customWidth="1"/>
    <col min="9730" max="9731" width="11.875" customWidth="1"/>
    <col min="9732" max="9732" width="11" customWidth="1"/>
    <col min="9734" max="9734" width="11.625" customWidth="1"/>
    <col min="9735" max="9735" width="16.125" customWidth="1"/>
    <col min="9736" max="9736" width="20.5" customWidth="1"/>
    <col min="9737" max="9737" width="16.125" customWidth="1"/>
    <col min="9738" max="9738" width="13.875" customWidth="1"/>
    <col min="9739" max="9739" width="18.375" customWidth="1"/>
    <col min="9985" max="9985" width="5.5" customWidth="1"/>
    <col min="9986" max="9987" width="11.875" customWidth="1"/>
    <col min="9988" max="9988" width="11" customWidth="1"/>
    <col min="9990" max="9990" width="11.625" customWidth="1"/>
    <col min="9991" max="9991" width="16.125" customWidth="1"/>
    <col min="9992" max="9992" width="20.5" customWidth="1"/>
    <col min="9993" max="9993" width="16.125" customWidth="1"/>
    <col min="9994" max="9994" width="13.875" customWidth="1"/>
    <col min="9995" max="9995" width="18.375" customWidth="1"/>
    <col min="10241" max="10241" width="5.5" customWidth="1"/>
    <col min="10242" max="10243" width="11.875" customWidth="1"/>
    <col min="10244" max="10244" width="11" customWidth="1"/>
    <col min="10246" max="10246" width="11.625" customWidth="1"/>
    <col min="10247" max="10247" width="16.125" customWidth="1"/>
    <col min="10248" max="10248" width="20.5" customWidth="1"/>
    <col min="10249" max="10249" width="16.125" customWidth="1"/>
    <col min="10250" max="10250" width="13.875" customWidth="1"/>
    <col min="10251" max="10251" width="18.375" customWidth="1"/>
    <col min="10497" max="10497" width="5.5" customWidth="1"/>
    <col min="10498" max="10499" width="11.875" customWidth="1"/>
    <col min="10500" max="10500" width="11" customWidth="1"/>
    <col min="10502" max="10502" width="11.625" customWidth="1"/>
    <col min="10503" max="10503" width="16.125" customWidth="1"/>
    <col min="10504" max="10504" width="20.5" customWidth="1"/>
    <col min="10505" max="10505" width="16.125" customWidth="1"/>
    <col min="10506" max="10506" width="13.875" customWidth="1"/>
    <col min="10507" max="10507" width="18.375" customWidth="1"/>
    <col min="10753" max="10753" width="5.5" customWidth="1"/>
    <col min="10754" max="10755" width="11.875" customWidth="1"/>
    <col min="10756" max="10756" width="11" customWidth="1"/>
    <col min="10758" max="10758" width="11.625" customWidth="1"/>
    <col min="10759" max="10759" width="16.125" customWidth="1"/>
    <col min="10760" max="10760" width="20.5" customWidth="1"/>
    <col min="10761" max="10761" width="16.125" customWidth="1"/>
    <col min="10762" max="10762" width="13.875" customWidth="1"/>
    <col min="10763" max="10763" width="18.375" customWidth="1"/>
    <col min="11009" max="11009" width="5.5" customWidth="1"/>
    <col min="11010" max="11011" width="11.875" customWidth="1"/>
    <col min="11012" max="11012" width="11" customWidth="1"/>
    <col min="11014" max="11014" width="11.625" customWidth="1"/>
    <col min="11015" max="11015" width="16.125" customWidth="1"/>
    <col min="11016" max="11016" width="20.5" customWidth="1"/>
    <col min="11017" max="11017" width="16.125" customWidth="1"/>
    <col min="11018" max="11018" width="13.875" customWidth="1"/>
    <col min="11019" max="11019" width="18.375" customWidth="1"/>
    <col min="11265" max="11265" width="5.5" customWidth="1"/>
    <col min="11266" max="11267" width="11.875" customWidth="1"/>
    <col min="11268" max="11268" width="11" customWidth="1"/>
    <col min="11270" max="11270" width="11.625" customWidth="1"/>
    <col min="11271" max="11271" width="16.125" customWidth="1"/>
    <col min="11272" max="11272" width="20.5" customWidth="1"/>
    <col min="11273" max="11273" width="16.125" customWidth="1"/>
    <col min="11274" max="11274" width="13.875" customWidth="1"/>
    <col min="11275" max="11275" width="18.375" customWidth="1"/>
    <col min="11521" max="11521" width="5.5" customWidth="1"/>
    <col min="11522" max="11523" width="11.875" customWidth="1"/>
    <col min="11524" max="11524" width="11" customWidth="1"/>
    <col min="11526" max="11526" width="11.625" customWidth="1"/>
    <col min="11527" max="11527" width="16.125" customWidth="1"/>
    <col min="11528" max="11528" width="20.5" customWidth="1"/>
    <col min="11529" max="11529" width="16.125" customWidth="1"/>
    <col min="11530" max="11530" width="13.875" customWidth="1"/>
    <col min="11531" max="11531" width="18.375" customWidth="1"/>
    <col min="11777" max="11777" width="5.5" customWidth="1"/>
    <col min="11778" max="11779" width="11.875" customWidth="1"/>
    <col min="11780" max="11780" width="11" customWidth="1"/>
    <col min="11782" max="11782" width="11.625" customWidth="1"/>
    <col min="11783" max="11783" width="16.125" customWidth="1"/>
    <col min="11784" max="11784" width="20.5" customWidth="1"/>
    <col min="11785" max="11785" width="16.125" customWidth="1"/>
    <col min="11786" max="11786" width="13.875" customWidth="1"/>
    <col min="11787" max="11787" width="18.375" customWidth="1"/>
    <col min="12033" max="12033" width="5.5" customWidth="1"/>
    <col min="12034" max="12035" width="11.875" customWidth="1"/>
    <col min="12036" max="12036" width="11" customWidth="1"/>
    <col min="12038" max="12038" width="11.625" customWidth="1"/>
    <col min="12039" max="12039" width="16.125" customWidth="1"/>
    <col min="12040" max="12040" width="20.5" customWidth="1"/>
    <col min="12041" max="12041" width="16.125" customWidth="1"/>
    <col min="12042" max="12042" width="13.875" customWidth="1"/>
    <col min="12043" max="12043" width="18.375" customWidth="1"/>
    <col min="12289" max="12289" width="5.5" customWidth="1"/>
    <col min="12290" max="12291" width="11.875" customWidth="1"/>
    <col min="12292" max="12292" width="11" customWidth="1"/>
    <col min="12294" max="12294" width="11.625" customWidth="1"/>
    <col min="12295" max="12295" width="16.125" customWidth="1"/>
    <col min="12296" max="12296" width="20.5" customWidth="1"/>
    <col min="12297" max="12297" width="16.125" customWidth="1"/>
    <col min="12298" max="12298" width="13.875" customWidth="1"/>
    <col min="12299" max="12299" width="18.375" customWidth="1"/>
    <col min="12545" max="12545" width="5.5" customWidth="1"/>
    <col min="12546" max="12547" width="11.875" customWidth="1"/>
    <col min="12548" max="12548" width="11" customWidth="1"/>
    <col min="12550" max="12550" width="11.625" customWidth="1"/>
    <col min="12551" max="12551" width="16.125" customWidth="1"/>
    <col min="12552" max="12552" width="20.5" customWidth="1"/>
    <col min="12553" max="12553" width="16.125" customWidth="1"/>
    <col min="12554" max="12554" width="13.875" customWidth="1"/>
    <col min="12555" max="12555" width="18.375" customWidth="1"/>
    <col min="12801" max="12801" width="5.5" customWidth="1"/>
    <col min="12802" max="12803" width="11.875" customWidth="1"/>
    <col min="12804" max="12804" width="11" customWidth="1"/>
    <col min="12806" max="12806" width="11.625" customWidth="1"/>
    <col min="12807" max="12807" width="16.125" customWidth="1"/>
    <col min="12808" max="12808" width="20.5" customWidth="1"/>
    <col min="12809" max="12809" width="16.125" customWidth="1"/>
    <col min="12810" max="12810" width="13.875" customWidth="1"/>
    <col min="12811" max="12811" width="18.375" customWidth="1"/>
    <col min="13057" max="13057" width="5.5" customWidth="1"/>
    <col min="13058" max="13059" width="11.875" customWidth="1"/>
    <col min="13060" max="13060" width="11" customWidth="1"/>
    <col min="13062" max="13062" width="11.625" customWidth="1"/>
    <col min="13063" max="13063" width="16.125" customWidth="1"/>
    <col min="13064" max="13064" width="20.5" customWidth="1"/>
    <col min="13065" max="13065" width="16.125" customWidth="1"/>
    <col min="13066" max="13066" width="13.875" customWidth="1"/>
    <col min="13067" max="13067" width="18.375" customWidth="1"/>
    <col min="13313" max="13313" width="5.5" customWidth="1"/>
    <col min="13314" max="13315" width="11.875" customWidth="1"/>
    <col min="13316" max="13316" width="11" customWidth="1"/>
    <col min="13318" max="13318" width="11.625" customWidth="1"/>
    <col min="13319" max="13319" width="16.125" customWidth="1"/>
    <col min="13320" max="13320" width="20.5" customWidth="1"/>
    <col min="13321" max="13321" width="16.125" customWidth="1"/>
    <col min="13322" max="13322" width="13.875" customWidth="1"/>
    <col min="13323" max="13323" width="18.375" customWidth="1"/>
    <col min="13569" max="13569" width="5.5" customWidth="1"/>
    <col min="13570" max="13571" width="11.875" customWidth="1"/>
    <col min="13572" max="13572" width="11" customWidth="1"/>
    <col min="13574" max="13574" width="11.625" customWidth="1"/>
    <col min="13575" max="13575" width="16.125" customWidth="1"/>
    <col min="13576" max="13576" width="20.5" customWidth="1"/>
    <col min="13577" max="13577" width="16.125" customWidth="1"/>
    <col min="13578" max="13578" width="13.875" customWidth="1"/>
    <col min="13579" max="13579" width="18.375" customWidth="1"/>
    <col min="13825" max="13825" width="5.5" customWidth="1"/>
    <col min="13826" max="13827" width="11.875" customWidth="1"/>
    <col min="13828" max="13828" width="11" customWidth="1"/>
    <col min="13830" max="13830" width="11.625" customWidth="1"/>
    <col min="13831" max="13831" width="16.125" customWidth="1"/>
    <col min="13832" max="13832" width="20.5" customWidth="1"/>
    <col min="13833" max="13833" width="16.125" customWidth="1"/>
    <col min="13834" max="13834" width="13.875" customWidth="1"/>
    <col min="13835" max="13835" width="18.375" customWidth="1"/>
    <col min="14081" max="14081" width="5.5" customWidth="1"/>
    <col min="14082" max="14083" width="11.875" customWidth="1"/>
    <col min="14084" max="14084" width="11" customWidth="1"/>
    <col min="14086" max="14086" width="11.625" customWidth="1"/>
    <col min="14087" max="14087" width="16.125" customWidth="1"/>
    <col min="14088" max="14088" width="20.5" customWidth="1"/>
    <col min="14089" max="14089" width="16.125" customWidth="1"/>
    <col min="14090" max="14090" width="13.875" customWidth="1"/>
    <col min="14091" max="14091" width="18.375" customWidth="1"/>
    <col min="14337" max="14337" width="5.5" customWidth="1"/>
    <col min="14338" max="14339" width="11.875" customWidth="1"/>
    <col min="14340" max="14340" width="11" customWidth="1"/>
    <col min="14342" max="14342" width="11.625" customWidth="1"/>
    <col min="14343" max="14343" width="16.125" customWidth="1"/>
    <col min="14344" max="14344" width="20.5" customWidth="1"/>
    <col min="14345" max="14345" width="16.125" customWidth="1"/>
    <col min="14346" max="14346" width="13.875" customWidth="1"/>
    <col min="14347" max="14347" width="18.375" customWidth="1"/>
    <col min="14593" max="14593" width="5.5" customWidth="1"/>
    <col min="14594" max="14595" width="11.875" customWidth="1"/>
    <col min="14596" max="14596" width="11" customWidth="1"/>
    <col min="14598" max="14598" width="11.625" customWidth="1"/>
    <col min="14599" max="14599" width="16.125" customWidth="1"/>
    <col min="14600" max="14600" width="20.5" customWidth="1"/>
    <col min="14601" max="14601" width="16.125" customWidth="1"/>
    <col min="14602" max="14602" width="13.875" customWidth="1"/>
    <col min="14603" max="14603" width="18.375" customWidth="1"/>
    <col min="14849" max="14849" width="5.5" customWidth="1"/>
    <col min="14850" max="14851" width="11.875" customWidth="1"/>
    <col min="14852" max="14852" width="11" customWidth="1"/>
    <col min="14854" max="14854" width="11.625" customWidth="1"/>
    <col min="14855" max="14855" width="16.125" customWidth="1"/>
    <col min="14856" max="14856" width="20.5" customWidth="1"/>
    <col min="14857" max="14857" width="16.125" customWidth="1"/>
    <col min="14858" max="14858" width="13.875" customWidth="1"/>
    <col min="14859" max="14859" width="18.375" customWidth="1"/>
    <col min="15105" max="15105" width="5.5" customWidth="1"/>
    <col min="15106" max="15107" width="11.875" customWidth="1"/>
    <col min="15108" max="15108" width="11" customWidth="1"/>
    <col min="15110" max="15110" width="11.625" customWidth="1"/>
    <col min="15111" max="15111" width="16.125" customWidth="1"/>
    <col min="15112" max="15112" width="20.5" customWidth="1"/>
    <col min="15113" max="15113" width="16.125" customWidth="1"/>
    <col min="15114" max="15114" width="13.875" customWidth="1"/>
    <col min="15115" max="15115" width="18.375" customWidth="1"/>
    <col min="15361" max="15361" width="5.5" customWidth="1"/>
    <col min="15362" max="15363" width="11.875" customWidth="1"/>
    <col min="15364" max="15364" width="11" customWidth="1"/>
    <col min="15366" max="15366" width="11.625" customWidth="1"/>
    <col min="15367" max="15367" width="16.125" customWidth="1"/>
    <col min="15368" max="15368" width="20.5" customWidth="1"/>
    <col min="15369" max="15369" width="16.125" customWidth="1"/>
    <col min="15370" max="15370" width="13.875" customWidth="1"/>
    <col min="15371" max="15371" width="18.375" customWidth="1"/>
    <col min="15617" max="15617" width="5.5" customWidth="1"/>
    <col min="15618" max="15619" width="11.875" customWidth="1"/>
    <col min="15620" max="15620" width="11" customWidth="1"/>
    <col min="15622" max="15622" width="11.625" customWidth="1"/>
    <col min="15623" max="15623" width="16.125" customWidth="1"/>
    <col min="15624" max="15624" width="20.5" customWidth="1"/>
    <col min="15625" max="15625" width="16.125" customWidth="1"/>
    <col min="15626" max="15626" width="13.875" customWidth="1"/>
    <col min="15627" max="15627" width="18.375" customWidth="1"/>
    <col min="15873" max="15873" width="5.5" customWidth="1"/>
    <col min="15874" max="15875" width="11.875" customWidth="1"/>
    <col min="15876" max="15876" width="11" customWidth="1"/>
    <col min="15878" max="15878" width="11.625" customWidth="1"/>
    <col min="15879" max="15879" width="16.125" customWidth="1"/>
    <col min="15880" max="15880" width="20.5" customWidth="1"/>
    <col min="15881" max="15881" width="16.125" customWidth="1"/>
    <col min="15882" max="15882" width="13.875" customWidth="1"/>
    <col min="15883" max="15883" width="18.375" customWidth="1"/>
    <col min="16129" max="16129" width="5.5" customWidth="1"/>
    <col min="16130" max="16131" width="11.875" customWidth="1"/>
    <col min="16132" max="16132" width="11" customWidth="1"/>
    <col min="16134" max="16134" width="11.625" customWidth="1"/>
    <col min="16135" max="16135" width="16.125" customWidth="1"/>
    <col min="16136" max="16136" width="20.5" customWidth="1"/>
    <col min="16137" max="16137" width="16.125" customWidth="1"/>
    <col min="16138" max="16138" width="13.875" customWidth="1"/>
    <col min="16139" max="16139" width="18.375" customWidth="1"/>
  </cols>
  <sheetData>
    <row r="1" ht="14.25" spans="1:11">
      <c r="A1" s="1" t="s">
        <v>4</v>
      </c>
      <c r="B1" s="1" t="s">
        <v>7</v>
      </c>
      <c r="C1" s="1" t="s">
        <v>8</v>
      </c>
      <c r="D1" t="s">
        <v>16</v>
      </c>
      <c r="E1" t="s">
        <v>18</v>
      </c>
      <c r="F1" t="s">
        <v>22</v>
      </c>
      <c r="G1" t="s">
        <v>25</v>
      </c>
      <c r="H1" t="s">
        <v>26</v>
      </c>
      <c r="I1" t="s">
        <v>27</v>
      </c>
      <c r="J1" t="s">
        <v>36</v>
      </c>
      <c r="K1" t="s">
        <v>38</v>
      </c>
    </row>
    <row r="2" ht="14.25" spans="1:11">
      <c r="A2" s="1" t="s">
        <v>44</v>
      </c>
      <c r="B2" s="1" t="s">
        <v>45</v>
      </c>
      <c r="C2" s="2" t="s">
        <v>46</v>
      </c>
      <c r="D2" s="1" t="s">
        <v>47</v>
      </c>
      <c r="E2" s="1" t="s">
        <v>48</v>
      </c>
      <c r="F2" s="1" t="s">
        <v>47</v>
      </c>
      <c r="G2" s="1" t="s">
        <v>47</v>
      </c>
      <c r="H2" s="1" t="s">
        <v>49</v>
      </c>
      <c r="I2" s="1" t="s">
        <v>50</v>
      </c>
      <c r="J2" s="1" t="s">
        <v>51</v>
      </c>
      <c r="K2" s="1" t="s">
        <v>52</v>
      </c>
    </row>
    <row r="3" ht="14.25" spans="1:11">
      <c r="A3" s="1" t="s">
        <v>53</v>
      </c>
      <c r="B3" s="1" t="s">
        <v>54</v>
      </c>
      <c r="C3" s="3" t="s">
        <v>55</v>
      </c>
      <c r="D3" s="1" t="s">
        <v>56</v>
      </c>
      <c r="E3" s="1" t="s">
        <v>57</v>
      </c>
      <c r="F3" s="1" t="s">
        <v>56</v>
      </c>
      <c r="G3" s="1" t="s">
        <v>56</v>
      </c>
      <c r="H3" s="1" t="s">
        <v>58</v>
      </c>
      <c r="I3" s="1" t="s">
        <v>59</v>
      </c>
      <c r="J3" s="1" t="s">
        <v>60</v>
      </c>
      <c r="K3" s="1" t="s">
        <v>61</v>
      </c>
    </row>
    <row r="4" ht="14.25" spans="2:11">
      <c r="B4" s="1" t="s">
        <v>62</v>
      </c>
      <c r="C4" s="3" t="s">
        <v>63</v>
      </c>
      <c r="E4" s="1" t="s">
        <v>64</v>
      </c>
      <c r="I4" s="1" t="s">
        <v>65</v>
      </c>
      <c r="K4" s="1" t="s">
        <v>66</v>
      </c>
    </row>
    <row r="5" ht="14.25" spans="3:11">
      <c r="C5" s="3" t="s">
        <v>67</v>
      </c>
      <c r="I5" s="1" t="s">
        <v>68</v>
      </c>
      <c r="K5" s="4" t="s">
        <v>69</v>
      </c>
    </row>
    <row r="6" ht="14.25" spans="3:11">
      <c r="C6" s="3" t="s">
        <v>70</v>
      </c>
      <c r="I6" s="1" t="s">
        <v>71</v>
      </c>
      <c r="K6" s="4" t="s">
        <v>72</v>
      </c>
    </row>
    <row r="7" ht="14.25" spans="3:11">
      <c r="C7" s="3" t="s">
        <v>73</v>
      </c>
      <c r="K7" s="4" t="s">
        <v>74</v>
      </c>
    </row>
    <row r="8" ht="14.25" spans="3:11">
      <c r="C8" s="3" t="s">
        <v>75</v>
      </c>
      <c r="K8" s="4" t="s">
        <v>76</v>
      </c>
    </row>
    <row r="9" ht="14.25" spans="3:11">
      <c r="C9" s="3" t="s">
        <v>77</v>
      </c>
      <c r="K9" s="4" t="s">
        <v>78</v>
      </c>
    </row>
    <row r="10" ht="14.25" spans="3:11">
      <c r="C10" s="3" t="s">
        <v>79</v>
      </c>
      <c r="K10" s="4" t="s">
        <v>80</v>
      </c>
    </row>
    <row r="11" ht="14.25" spans="3:11">
      <c r="C11" s="3" t="s">
        <v>81</v>
      </c>
      <c r="K11" s="4" t="s">
        <v>82</v>
      </c>
    </row>
    <row r="12" ht="14.25" spans="3:11">
      <c r="C12" s="3" t="s">
        <v>83</v>
      </c>
      <c r="K12" s="4" t="s">
        <v>84</v>
      </c>
    </row>
    <row r="13" ht="14.25" spans="3:11">
      <c r="C13" s="3" t="s">
        <v>85</v>
      </c>
      <c r="K13" s="4" t="s">
        <v>86</v>
      </c>
    </row>
    <row r="14" spans="3:3">
      <c r="C14" s="3" t="s">
        <v>87</v>
      </c>
    </row>
    <row r="15" spans="3:3">
      <c r="C15" s="3" t="s">
        <v>88</v>
      </c>
    </row>
    <row r="16" spans="3:3">
      <c r="C16" s="3" t="s">
        <v>89</v>
      </c>
    </row>
    <row r="17" spans="3:3">
      <c r="C17" s="3" t="s">
        <v>90</v>
      </c>
    </row>
    <row r="18" spans="3:3">
      <c r="C18" s="3" t="s">
        <v>91</v>
      </c>
    </row>
    <row r="19" spans="3:3">
      <c r="C19" s="3" t="s">
        <v>92</v>
      </c>
    </row>
    <row r="20" spans="3:3">
      <c r="C20" s="3" t="s">
        <v>93</v>
      </c>
    </row>
    <row r="21" spans="3:3">
      <c r="C21" s="3" t="s">
        <v>94</v>
      </c>
    </row>
    <row r="22" spans="3:3">
      <c r="C22" s="3" t="s">
        <v>95</v>
      </c>
    </row>
    <row r="23" spans="3:3">
      <c r="C23" s="3" t="s">
        <v>96</v>
      </c>
    </row>
    <row r="24" spans="3:3">
      <c r="C24" s="3" t="s">
        <v>97</v>
      </c>
    </row>
    <row r="25" spans="3:3">
      <c r="C25" s="3" t="s">
        <v>98</v>
      </c>
    </row>
    <row r="26" spans="3:3">
      <c r="C26" s="3" t="s">
        <v>99</v>
      </c>
    </row>
    <row r="27" spans="3:3">
      <c r="C27" s="3" t="s">
        <v>100</v>
      </c>
    </row>
    <row r="28" spans="3:3">
      <c r="C28" s="3" t="s">
        <v>101</v>
      </c>
    </row>
    <row r="29" spans="3:3">
      <c r="C29" s="3" t="s">
        <v>102</v>
      </c>
    </row>
    <row r="30" spans="3:3">
      <c r="C30" s="3" t="s">
        <v>103</v>
      </c>
    </row>
    <row r="31" spans="3:3">
      <c r="C31" s="3" t="s">
        <v>104</v>
      </c>
    </row>
    <row r="32" spans="3:3">
      <c r="C32" s="3" t="s">
        <v>105</v>
      </c>
    </row>
    <row r="33" spans="3:3">
      <c r="C33" s="3" t="s">
        <v>106</v>
      </c>
    </row>
    <row r="34" spans="3:3">
      <c r="C34" s="3" t="s">
        <v>107</v>
      </c>
    </row>
    <row r="35" spans="3:3">
      <c r="C35" s="3" t="s">
        <v>108</v>
      </c>
    </row>
    <row r="36" spans="3:3">
      <c r="C36" s="3" t="s">
        <v>109</v>
      </c>
    </row>
    <row r="37" spans="3:3">
      <c r="C37" s="3" t="s">
        <v>110</v>
      </c>
    </row>
    <row r="38" spans="3:3">
      <c r="C38" s="3" t="s">
        <v>111</v>
      </c>
    </row>
    <row r="39" spans="3:3">
      <c r="C39" s="3" t="s">
        <v>112</v>
      </c>
    </row>
    <row r="40" spans="3:3">
      <c r="C40" s="3" t="s">
        <v>113</v>
      </c>
    </row>
    <row r="41" spans="3:3">
      <c r="C41" s="3" t="s">
        <v>114</v>
      </c>
    </row>
    <row r="42" spans="3:3">
      <c r="C42" s="3" t="s">
        <v>115</v>
      </c>
    </row>
    <row r="43" spans="3:3">
      <c r="C43" s="3" t="s">
        <v>116</v>
      </c>
    </row>
    <row r="44" spans="3:3">
      <c r="C44" s="3" t="s">
        <v>117</v>
      </c>
    </row>
    <row r="45" spans="3:3">
      <c r="C45" s="3" t="s">
        <v>118</v>
      </c>
    </row>
    <row r="46" spans="3:3">
      <c r="C46" s="3" t="s">
        <v>119</v>
      </c>
    </row>
    <row r="47" spans="3:3">
      <c r="C47" s="3" t="s">
        <v>120</v>
      </c>
    </row>
    <row r="48" spans="3:3">
      <c r="C48" s="3" t="s">
        <v>121</v>
      </c>
    </row>
    <row r="49" spans="3:3">
      <c r="C49" s="3" t="s">
        <v>122</v>
      </c>
    </row>
    <row r="50" spans="3:3">
      <c r="C50" s="3" t="s">
        <v>123</v>
      </c>
    </row>
    <row r="51" spans="3:3">
      <c r="C51" s="3" t="s">
        <v>124</v>
      </c>
    </row>
    <row r="52" spans="3:3">
      <c r="C52" s="3" t="s">
        <v>125</v>
      </c>
    </row>
    <row r="53" spans="3:3">
      <c r="C53" s="3" t="s">
        <v>126</v>
      </c>
    </row>
    <row r="54" spans="3:3">
      <c r="C54" s="3" t="s">
        <v>127</v>
      </c>
    </row>
    <row r="55" spans="3:3">
      <c r="C55" s="3" t="s">
        <v>128</v>
      </c>
    </row>
    <row r="56" spans="3:3">
      <c r="C56" s="3" t="s">
        <v>129</v>
      </c>
    </row>
    <row r="57" ht="14.25" spans="3:3">
      <c r="C57" s="2" t="s">
        <v>130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shenduxitong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报名信息表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shendu</dc:creator>
  <cp:lastModifiedBy>李宇玄</cp:lastModifiedBy>
  <dcterms:created xsi:type="dcterms:W3CDTF">2023-07-24T02:33:00Z</dcterms:created>
  <cp:lastPrinted>2023-07-24T02:48:00Z</cp:lastPrinted>
  <dcterms:modified xsi:type="dcterms:W3CDTF">2023-07-24T09:56:16Z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998719D550F849C490C6FCE1804D4215_12</vt:lpwstr>
  </property>
  <property fmtid="{D5CDD505-2E9C-101B-9397-08002B2CF9AE}" pid="3" name="KSOProductBuildVer">
    <vt:lpwstr>2052-12.1.0.15120</vt:lpwstr>
  </property>
</Properties>
</file>