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Sheet1!$A$3:$E$391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<sst xmlns="http://schemas.openxmlformats.org/spreadsheetml/2006/main" count="1559" uniqueCount="438">
  <si>
    <t>附件：</t>
  </si>
  <si>
    <t>体检分组表</t>
  </si>
  <si>
    <t>序号</t>
  </si>
  <si>
    <t>姓名</t>
  </si>
  <si>
    <t>体检分组</t>
  </si>
  <si>
    <t>常规体检时间</t>
  </si>
  <si>
    <t>心理健康体检时间</t>
  </si>
  <si>
    <t>李文艺</t>
  </si>
  <si>
    <t>第01组</t>
  </si>
  <si>
    <t>7月21日上午8：00前</t>
  </si>
  <si>
    <t>7月22日上午9：30前</t>
  </si>
  <si>
    <t>如斯太木·赛麦提</t>
  </si>
  <si>
    <t>林贯嵘</t>
  </si>
  <si>
    <t>王玉奎</t>
  </si>
  <si>
    <t>吴起鹏</t>
  </si>
  <si>
    <t>杨书豪</t>
  </si>
  <si>
    <t>司马立智</t>
  </si>
  <si>
    <t>西力扎提·卡迪尔</t>
  </si>
  <si>
    <t>董家浩</t>
  </si>
  <si>
    <t>朱帅帅</t>
  </si>
  <si>
    <t>张宏伟</t>
  </si>
  <si>
    <t>第02组</t>
  </si>
  <si>
    <t>高大伟</t>
  </si>
  <si>
    <t>王孝云</t>
  </si>
  <si>
    <t>胡运哲</t>
  </si>
  <si>
    <t>巴哈地尔·木合拜提</t>
  </si>
  <si>
    <t>梁多拥</t>
  </si>
  <si>
    <t>程艺豪</t>
  </si>
  <si>
    <t>依力哈木·艾买尔</t>
  </si>
  <si>
    <t>卢昱豪</t>
  </si>
  <si>
    <t>徐文建</t>
  </si>
  <si>
    <t>第03组</t>
  </si>
  <si>
    <t>叶栋</t>
  </si>
  <si>
    <t>白静</t>
  </si>
  <si>
    <t>阿布杜外力·玉麦尔</t>
  </si>
  <si>
    <t>依力亚尔·亚库甫</t>
  </si>
  <si>
    <t>魏志新</t>
  </si>
  <si>
    <t>汤应志</t>
  </si>
  <si>
    <t>蒋权威</t>
  </si>
  <si>
    <t>栗子贤</t>
  </si>
  <si>
    <t>朱运涛</t>
  </si>
  <si>
    <t>阿迪力江·热合曼</t>
  </si>
  <si>
    <t>第04组</t>
  </si>
  <si>
    <t>彭浩</t>
  </si>
  <si>
    <t>王佳康</t>
  </si>
  <si>
    <t>李永昊</t>
  </si>
  <si>
    <t>艾克拜尔·艾买尔</t>
  </si>
  <si>
    <t>麦麦提·图尔荪</t>
  </si>
  <si>
    <t>伊尔番·阿合尼亚孜</t>
  </si>
  <si>
    <t>韩子洋</t>
  </si>
  <si>
    <t>迪力夏提·吐鲁洪</t>
  </si>
  <si>
    <t>罗亮亮</t>
  </si>
  <si>
    <t>芦琪</t>
  </si>
  <si>
    <t>第05组</t>
  </si>
  <si>
    <t>姜静瑜</t>
  </si>
  <si>
    <t>张雪峰</t>
  </si>
  <si>
    <t>臧亚涛</t>
  </si>
  <si>
    <t>玉提库尔·吐尔逊</t>
  </si>
  <si>
    <t>赛力达尔·赛甫丁</t>
  </si>
  <si>
    <t>刘嘉辉</t>
  </si>
  <si>
    <t>魏向前</t>
  </si>
  <si>
    <t>刘一隆</t>
  </si>
  <si>
    <t>崔崇山</t>
  </si>
  <si>
    <t>龚其克加甫</t>
  </si>
  <si>
    <t>第06组</t>
  </si>
  <si>
    <t>徐晨</t>
  </si>
  <si>
    <t>肉斯塔木·艾尔西丁</t>
  </si>
  <si>
    <t>玉苏甫江·牙库甫</t>
  </si>
  <si>
    <t>王耿宇</t>
  </si>
  <si>
    <t>刘学</t>
  </si>
  <si>
    <t>艾孜买提·依明</t>
  </si>
  <si>
    <t>陈晨</t>
  </si>
  <si>
    <t>刘佳鑫</t>
  </si>
  <si>
    <t>亚森·吾买尔江</t>
  </si>
  <si>
    <t>张潇阳</t>
  </si>
  <si>
    <t>第07组</t>
  </si>
  <si>
    <t>万阳</t>
  </si>
  <si>
    <t>刘付军</t>
  </si>
  <si>
    <t>木哈拜提·吐尔逊</t>
  </si>
  <si>
    <t>阿卜杜萨拉木·阿卜拉</t>
  </si>
  <si>
    <t>迪力夏提·吾斯曼</t>
  </si>
  <si>
    <t>王铭坤</t>
  </si>
  <si>
    <t>莫合塔尔·阿沙尼</t>
  </si>
  <si>
    <t>赵云浩</t>
  </si>
  <si>
    <t>胡盼</t>
  </si>
  <si>
    <t>刘奇</t>
  </si>
  <si>
    <t>第08组</t>
  </si>
  <si>
    <t>王江鹏</t>
  </si>
  <si>
    <t>余鑫（2165120301430）</t>
  </si>
  <si>
    <t>杨志伟</t>
  </si>
  <si>
    <t>贾晓峰</t>
  </si>
  <si>
    <t>伊尔潘·亚森</t>
  </si>
  <si>
    <t>麦吾兰·图尔荪</t>
  </si>
  <si>
    <t>余鑫（1165120113117）</t>
  </si>
  <si>
    <t>高鹏飞</t>
  </si>
  <si>
    <t>冉占江</t>
  </si>
  <si>
    <t>马翔</t>
  </si>
  <si>
    <t>第09组</t>
  </si>
  <si>
    <t>赵鹏</t>
  </si>
  <si>
    <t>尚明文</t>
  </si>
  <si>
    <t>巴富添</t>
  </si>
  <si>
    <t>孔彦龙</t>
  </si>
  <si>
    <t>张艳印</t>
  </si>
  <si>
    <t>黄博超</t>
  </si>
  <si>
    <t>艾拜都拉·居买</t>
  </si>
  <si>
    <t>李文</t>
  </si>
  <si>
    <t>阿力木江·艾买尔</t>
  </si>
  <si>
    <t>文宝林</t>
  </si>
  <si>
    <t>第10组</t>
  </si>
  <si>
    <t>文飞龙</t>
  </si>
  <si>
    <t>杨帅</t>
  </si>
  <si>
    <t>陈公渤</t>
  </si>
  <si>
    <t>李桂福</t>
  </si>
  <si>
    <t>买买提·艾尔肯</t>
  </si>
  <si>
    <t>托合提·曼力克</t>
  </si>
  <si>
    <t>罗安帮</t>
  </si>
  <si>
    <t>刘倬君</t>
  </si>
  <si>
    <t>依力合木·坎吉</t>
  </si>
  <si>
    <t>开赛尔·阿布拉</t>
  </si>
  <si>
    <t>第11组</t>
  </si>
  <si>
    <t>穆萨江·斯热吉丁</t>
  </si>
  <si>
    <t>艾力·图尔迪</t>
  </si>
  <si>
    <t>魏正江</t>
  </si>
  <si>
    <t>艾孜买提·阿不力肯木</t>
  </si>
  <si>
    <t>肖开提·图拉普</t>
  </si>
  <si>
    <t>冯致乐</t>
  </si>
  <si>
    <t>阿地力江·麦麦提</t>
  </si>
  <si>
    <t>陈程</t>
  </si>
  <si>
    <t>亓亮亮</t>
  </si>
  <si>
    <t>陈文凯</t>
  </si>
  <si>
    <t>第12组</t>
  </si>
  <si>
    <t>李鑫</t>
  </si>
  <si>
    <t>朱英龙</t>
  </si>
  <si>
    <t>张鑫</t>
  </si>
  <si>
    <t>祖力卡尔那音·库尔班</t>
  </si>
  <si>
    <t>徐睿</t>
  </si>
  <si>
    <t>艾尼卡尔·艾合买提</t>
  </si>
  <si>
    <t>孔繁俊</t>
  </si>
  <si>
    <t>刘飞</t>
  </si>
  <si>
    <t>苏拉依曼·牙森</t>
  </si>
  <si>
    <t>丁洋</t>
  </si>
  <si>
    <t>第13组</t>
  </si>
  <si>
    <t>艾尔谢丁·艾山</t>
  </si>
  <si>
    <t>麦麦提·赛麦提</t>
  </si>
  <si>
    <t>李越剑</t>
  </si>
  <si>
    <t>后永强</t>
  </si>
  <si>
    <t>孜恩格尔·托勒洪</t>
  </si>
  <si>
    <t>艾克热木·赛麦提</t>
  </si>
  <si>
    <t>亚克甫·艾麦尔</t>
  </si>
  <si>
    <t>王子豪</t>
  </si>
  <si>
    <t>谢仁阿依·努尔麦麦提</t>
  </si>
  <si>
    <t>第14组</t>
  </si>
  <si>
    <t>7月23日上午9：30前</t>
  </si>
  <si>
    <t>黄明明</t>
  </si>
  <si>
    <t>冉雅萌</t>
  </si>
  <si>
    <t>宋慧媛</t>
  </si>
  <si>
    <t>谢丹露</t>
  </si>
  <si>
    <t>何婧</t>
  </si>
  <si>
    <t>赵开敏</t>
  </si>
  <si>
    <t>阚文慧</t>
  </si>
  <si>
    <t>杨灵阅</t>
  </si>
  <si>
    <t>肖芸</t>
  </si>
  <si>
    <t>陈美玲</t>
  </si>
  <si>
    <t>第15组</t>
  </si>
  <si>
    <t>刘婷</t>
  </si>
  <si>
    <t>杨梦泽</t>
  </si>
  <si>
    <t>吴青蓉</t>
  </si>
  <si>
    <t>张雨浓</t>
  </si>
  <si>
    <t>周沁月</t>
  </si>
  <si>
    <t>张晓敏</t>
  </si>
  <si>
    <t>蒲嘉仪</t>
  </si>
  <si>
    <t>赵晨曦</t>
  </si>
  <si>
    <t>张美茜</t>
  </si>
  <si>
    <t>何秀琴</t>
  </si>
  <si>
    <t>第16组</t>
  </si>
  <si>
    <t>贾珂</t>
  </si>
  <si>
    <t>闫庆</t>
  </si>
  <si>
    <t>王凤</t>
  </si>
  <si>
    <t>贠慧娟</t>
  </si>
  <si>
    <t>黄慧</t>
  </si>
  <si>
    <t>韩俊琪</t>
  </si>
  <si>
    <t>张大倩</t>
  </si>
  <si>
    <t>张妍</t>
  </si>
  <si>
    <t>逯彤彤</t>
  </si>
  <si>
    <t>月尔孜巴·艾买尔</t>
  </si>
  <si>
    <t>第17组</t>
  </si>
  <si>
    <t>胡涵雪</t>
  </si>
  <si>
    <t>龚莎莎</t>
  </si>
  <si>
    <t>李倩雯</t>
  </si>
  <si>
    <t>吴馨越</t>
  </si>
  <si>
    <t>俞缘</t>
  </si>
  <si>
    <t>沈娇娇</t>
  </si>
  <si>
    <t>古丽妮尕尔·罗克曼</t>
  </si>
  <si>
    <t>胡杨</t>
  </si>
  <si>
    <t>艾克旦·艾尼瓦尔</t>
  </si>
  <si>
    <t>阿尔娜·努尔布拉提</t>
  </si>
  <si>
    <t>古丽巴努·艾赫麦提</t>
  </si>
  <si>
    <t>第18组</t>
  </si>
  <si>
    <t>霞克兰·吐尼亚子</t>
  </si>
  <si>
    <t>兰祥林</t>
  </si>
  <si>
    <t>阿丽亚克孜·外力</t>
  </si>
  <si>
    <t>任杰</t>
  </si>
  <si>
    <t>阿米娜木·木沙</t>
  </si>
  <si>
    <t>努尔比亚木·吐尔洪</t>
  </si>
  <si>
    <t>汤玉婷</t>
  </si>
  <si>
    <t>热孜彦姆·扎依提</t>
  </si>
  <si>
    <t>王静</t>
  </si>
  <si>
    <t>布玛丽亚木·麦亥麦提</t>
  </si>
  <si>
    <t>第19组</t>
  </si>
  <si>
    <t>江海霞</t>
  </si>
  <si>
    <t>冯双</t>
  </si>
  <si>
    <t>王梦娇</t>
  </si>
  <si>
    <t>张欣阳</t>
  </si>
  <si>
    <t>古拉依木·阿力木</t>
  </si>
  <si>
    <t>阿米乃木·阿不都热木</t>
  </si>
  <si>
    <t>张玉涵</t>
  </si>
  <si>
    <t>古再丽阿依·阿不力米提</t>
  </si>
  <si>
    <t>娜迪热·麦麦提</t>
  </si>
  <si>
    <t>杨艺</t>
  </si>
  <si>
    <t>第20组</t>
  </si>
  <si>
    <t>李亚卿</t>
  </si>
  <si>
    <t>吕党蕾</t>
  </si>
  <si>
    <t>姚梦妮</t>
  </si>
  <si>
    <t>郭佳琪</t>
  </si>
  <si>
    <t>古丽那扎尔·麦麦提</t>
  </si>
  <si>
    <t>张欣</t>
  </si>
  <si>
    <t>冯蔚倩</t>
  </si>
  <si>
    <t>沈晴</t>
  </si>
  <si>
    <t>徐其燕</t>
  </si>
  <si>
    <t>谢姆西努尔·吐尔洪</t>
  </si>
  <si>
    <t>第21组</t>
  </si>
  <si>
    <t>夏依旦·吐尔洪</t>
  </si>
  <si>
    <t>艾克达·艾合麦提</t>
  </si>
  <si>
    <t>古丽布斯旦·达吾提</t>
  </si>
  <si>
    <t>罗欣晨</t>
  </si>
  <si>
    <t>陈雪莉</t>
  </si>
  <si>
    <t>阿依祖合热·艾海提</t>
  </si>
  <si>
    <t>周敏</t>
  </si>
  <si>
    <t>刘畅</t>
  </si>
  <si>
    <t>张红梅</t>
  </si>
  <si>
    <t>阿依则巴·吐尔逊</t>
  </si>
  <si>
    <t>第22组</t>
  </si>
  <si>
    <t>胡紫轩</t>
  </si>
  <si>
    <t>谢竹清</t>
  </si>
  <si>
    <t>姬莎莎</t>
  </si>
  <si>
    <t>黄凯</t>
  </si>
  <si>
    <t>张楠</t>
  </si>
  <si>
    <t>麦热亚木姑丽·阿布都克尤木</t>
  </si>
  <si>
    <t>阿孜古丽·阿力木</t>
  </si>
  <si>
    <t>巴彦·马木尔别克</t>
  </si>
  <si>
    <t>古力格娜·艾麦尔</t>
  </si>
  <si>
    <t>苏热亚克孜·托乎尼亚孜</t>
  </si>
  <si>
    <t>第23组</t>
  </si>
  <si>
    <t>王天骄</t>
  </si>
  <si>
    <t>萨巴海提·艾尼瓦尔</t>
  </si>
  <si>
    <t>高伟艳</t>
  </si>
  <si>
    <t>门萌</t>
  </si>
  <si>
    <t>袁巧玉</t>
  </si>
  <si>
    <t>热则古丽·麦买提</t>
  </si>
  <si>
    <t>郑国玲</t>
  </si>
  <si>
    <t>周鸽</t>
  </si>
  <si>
    <t>罗欢</t>
  </si>
  <si>
    <t>努热古力·牙森</t>
  </si>
  <si>
    <t>第24组</t>
  </si>
  <si>
    <t>徐婷</t>
  </si>
  <si>
    <t>廖爱霖</t>
  </si>
  <si>
    <t>古丽坎拜尔·毛拉图迪</t>
  </si>
  <si>
    <t>卢颜君</t>
  </si>
  <si>
    <t>姚亚琪</t>
  </si>
  <si>
    <t>努热比古丽·艾合买提</t>
  </si>
  <si>
    <t>罗有霞</t>
  </si>
  <si>
    <t>苏比伊努尔·艾比布拉</t>
  </si>
  <si>
    <t>热比古丽·鲁普提拉</t>
  </si>
  <si>
    <t>依帕古丽·艾则孜</t>
  </si>
  <si>
    <t>第25组</t>
  </si>
  <si>
    <t>布海力切木·艾热提</t>
  </si>
  <si>
    <t>高宏芳</t>
  </si>
  <si>
    <t>古丽夏迪亚·库尔班</t>
  </si>
  <si>
    <t>王卫艳</t>
  </si>
  <si>
    <t>布马日耶木·麦麦提</t>
  </si>
  <si>
    <t>阿依加马力·吾买尔江</t>
  </si>
  <si>
    <t>王薪雨</t>
  </si>
  <si>
    <t>付丽影</t>
  </si>
  <si>
    <t>丛铃</t>
  </si>
  <si>
    <t>古扎力阿依·阿不都热依木</t>
  </si>
  <si>
    <t>第26组</t>
  </si>
  <si>
    <t>热衣拉·吐尔地</t>
  </si>
  <si>
    <t>努尔比亚·赛买提</t>
  </si>
  <si>
    <t>夏思杏</t>
  </si>
  <si>
    <t>玛依热·赛买提</t>
  </si>
  <si>
    <t>刘静晶</t>
  </si>
  <si>
    <t>祖白担·阿不都</t>
  </si>
  <si>
    <t>阿那尔古丽·买买提</t>
  </si>
  <si>
    <t>热比古丽·依米提</t>
  </si>
  <si>
    <t>娜菲沙·艾尼瓦尔</t>
  </si>
  <si>
    <t>徐江玲</t>
  </si>
  <si>
    <t>第27组</t>
  </si>
  <si>
    <t>阿丽米热·吾休尔</t>
  </si>
  <si>
    <t>7月24日上午9：30前</t>
  </si>
  <si>
    <t>热孜艳·肉孜</t>
  </si>
  <si>
    <t>迪丽努尔·胡杜尤木</t>
  </si>
  <si>
    <t>古力扎尔·艾合买提</t>
  </si>
  <si>
    <t>阿丽米热·阿布拉</t>
  </si>
  <si>
    <t>布阿吉然木·玉山</t>
  </si>
  <si>
    <t>艾柯代·艾尔肯</t>
  </si>
  <si>
    <t>古丽帕热·亚生</t>
  </si>
  <si>
    <t>邵微</t>
  </si>
  <si>
    <t>王雨辰</t>
  </si>
  <si>
    <t>第28组</t>
  </si>
  <si>
    <t>杨鹏娟</t>
  </si>
  <si>
    <t>窦梦雪</t>
  </si>
  <si>
    <t>孔雅婷</t>
  </si>
  <si>
    <t>沙巴艾提·热西提</t>
  </si>
  <si>
    <t>麦迪妮阿依·阿布都热合曼</t>
  </si>
  <si>
    <t>凯丽比努尔·肉孜</t>
  </si>
  <si>
    <t>袁媛</t>
  </si>
  <si>
    <t>杨艳</t>
  </si>
  <si>
    <t>赵佳</t>
  </si>
  <si>
    <t>热娜古丽·吾甫</t>
  </si>
  <si>
    <t>第29组</t>
  </si>
  <si>
    <t>史悦</t>
  </si>
  <si>
    <t>阿依夏木·依力亚斯</t>
  </si>
  <si>
    <t>王雪</t>
  </si>
  <si>
    <t>苏比努尔·艾合买提</t>
  </si>
  <si>
    <t>王孟雅</t>
  </si>
  <si>
    <t>段苏玲</t>
  </si>
  <si>
    <t>祖丽胡玛尔·艾合麦提</t>
  </si>
  <si>
    <t>古丽皮亚木·吾斯曼</t>
  </si>
  <si>
    <t>史新梅</t>
  </si>
  <si>
    <t>赵培伊</t>
  </si>
  <si>
    <t>第30组</t>
  </si>
  <si>
    <t>图玛热斯·买买提</t>
  </si>
  <si>
    <t>古丽吉米拉姆·艾海提</t>
  </si>
  <si>
    <t>刘春香</t>
  </si>
  <si>
    <t>祖丽皮艳·伊敏</t>
  </si>
  <si>
    <t>李静</t>
  </si>
  <si>
    <t>芒萨古丽·库尔班</t>
  </si>
  <si>
    <t>迪丽努尔·热伊木</t>
  </si>
  <si>
    <t>阿曼古丽·艾尼丁</t>
  </si>
  <si>
    <t>赵金桐</t>
  </si>
  <si>
    <t>古扎勒奴尔·吾斯曼</t>
  </si>
  <si>
    <t>第31组</t>
  </si>
  <si>
    <t>祖丽皮亚木·阿不都瓦力</t>
  </si>
  <si>
    <t>努尔比耶·吐尔洪</t>
  </si>
  <si>
    <t>努尔比艳·艾买尔</t>
  </si>
  <si>
    <t>阿丽亚·艾则孜</t>
  </si>
  <si>
    <t>李苏苹</t>
  </si>
  <si>
    <t>张玉花</t>
  </si>
  <si>
    <t>王利晓</t>
  </si>
  <si>
    <t>王妙晴</t>
  </si>
  <si>
    <t>王丽蓉</t>
  </si>
  <si>
    <t>夏伊旦木·麦麦提</t>
  </si>
  <si>
    <t>第32组</t>
  </si>
  <si>
    <t>古丽米拉·阿迪力</t>
  </si>
  <si>
    <t>王娜</t>
  </si>
  <si>
    <t>马国婵</t>
  </si>
  <si>
    <t>协克热扎提·阿不拉</t>
  </si>
  <si>
    <t>买的娜·买买提</t>
  </si>
  <si>
    <t>那扎开提·艾合买提</t>
  </si>
  <si>
    <t>王俊婷</t>
  </si>
  <si>
    <t>阿提凯姆·图尔地</t>
  </si>
  <si>
    <t>阿地来·色依提</t>
  </si>
  <si>
    <t>古丽克孜·麦合木提</t>
  </si>
  <si>
    <t>第33组</t>
  </si>
  <si>
    <t>房文颖</t>
  </si>
  <si>
    <t>赵瑞</t>
  </si>
  <si>
    <t>热孜瓦古力·居麦克</t>
  </si>
  <si>
    <t>陈珍珍</t>
  </si>
  <si>
    <t>祖丽胡玛·阿力木</t>
  </si>
  <si>
    <t>秦娟</t>
  </si>
  <si>
    <t>朱易</t>
  </si>
  <si>
    <t>阿衣古丽·艾海提</t>
  </si>
  <si>
    <t>古丽尼格尔·吐尔洪</t>
  </si>
  <si>
    <t>王露露</t>
  </si>
  <si>
    <t>第34组</t>
  </si>
  <si>
    <t>阿依古再丽·艾合坦木</t>
  </si>
  <si>
    <t>赵春梅</t>
  </si>
  <si>
    <t>蒲芸芸</t>
  </si>
  <si>
    <t>陈苏云</t>
  </si>
  <si>
    <t>热合麦·喀迪尔</t>
  </si>
  <si>
    <t>阿迪兰·铁木尔</t>
  </si>
  <si>
    <t>古丽米热·库尔班</t>
  </si>
  <si>
    <t>萨吉旦姆·图尔迪</t>
  </si>
  <si>
    <t>阿依谢姆·斯地克</t>
  </si>
  <si>
    <t>许婷</t>
  </si>
  <si>
    <t>第35组</t>
  </si>
  <si>
    <t>努阿米娜木·卡迪尔</t>
  </si>
  <si>
    <t>黄维红</t>
  </si>
  <si>
    <t>位青青</t>
  </si>
  <si>
    <t>李梅</t>
  </si>
  <si>
    <t>周芙娜</t>
  </si>
  <si>
    <t>韩慧</t>
  </si>
  <si>
    <t>迪丽娜尔·艾合麦提</t>
  </si>
  <si>
    <t>苏比努尔·赛买提</t>
  </si>
  <si>
    <t>苏比伊努尔·艾肯</t>
  </si>
  <si>
    <t>朱亚芳</t>
  </si>
  <si>
    <t>第36组</t>
  </si>
  <si>
    <t>姜廷</t>
  </si>
  <si>
    <t>马登秀</t>
  </si>
  <si>
    <t>朱荷帆</t>
  </si>
  <si>
    <t>潘静</t>
  </si>
  <si>
    <t>穆耶赛尔·奥斯曼</t>
  </si>
  <si>
    <t>米热妮萨·伊马木</t>
  </si>
  <si>
    <t>迪丽胡玛尔·穆太力普</t>
  </si>
  <si>
    <t>王慧敏</t>
  </si>
  <si>
    <t>阿依古扎丽·吐尔地</t>
  </si>
  <si>
    <t>姜朝霞</t>
  </si>
  <si>
    <t>第37组</t>
  </si>
  <si>
    <t>时丽娜</t>
  </si>
  <si>
    <t>卡地尔娅·卡斯木</t>
  </si>
  <si>
    <t>尹赆婧</t>
  </si>
  <si>
    <t>陶莹</t>
  </si>
  <si>
    <t>李宁宁</t>
  </si>
  <si>
    <t>石晓琴</t>
  </si>
  <si>
    <t>唐努尔·对先巴依</t>
  </si>
  <si>
    <t>赛提沙姑丽·马木提</t>
  </si>
  <si>
    <t>南瑞娟</t>
  </si>
  <si>
    <t>阿斯古丽·买买提</t>
  </si>
  <si>
    <t>第38组</t>
  </si>
  <si>
    <t>布麦热亚木·卡地尔</t>
  </si>
  <si>
    <t>付艺欢</t>
  </si>
  <si>
    <t>艾丽排热·海力力</t>
  </si>
  <si>
    <t>麦尔哈巴·巴图尔</t>
  </si>
  <si>
    <t>布热路西·买买提斯地克</t>
  </si>
  <si>
    <t>穆娅沙尔·买买提</t>
  </si>
  <si>
    <t>布马力亚木·尼亚孜</t>
  </si>
  <si>
    <t>徐志雁</t>
  </si>
  <si>
    <t>水钰茗</t>
  </si>
  <si>
    <t>伍钟秀</t>
  </si>
  <si>
    <t>第39组</t>
  </si>
  <si>
    <t>古孜丽努尔·马木提</t>
  </si>
  <si>
    <t>艾丽菲热·艾合麦提</t>
  </si>
  <si>
    <t>艾菲拉·艾克拜尔</t>
  </si>
  <si>
    <t>卢彤彤</t>
  </si>
  <si>
    <t>张丽荣</t>
  </si>
  <si>
    <t>图拉柯孜·图尔荪</t>
  </si>
  <si>
    <t>努尔比耶姆·米吉提</t>
  </si>
  <si>
    <t>吴胜男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</si>
</sst>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1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9" defaultRowHeight="12" outlineLevelCol="4"/>
  <cols>
    <col min="1" max="1" width="9" style="1"/>
    <col min="2" max="2" width="25.25" style="1" customWidth="1"/>
    <col min="3" max="3" width="12.25" style="1" customWidth="1"/>
    <col min="4" max="4" width="18.5" style="1" customWidth="1"/>
    <col min="5" max="5" width="20.25" style="1" customWidth="1"/>
    <col min="6" max="16384" width="9" style="1"/>
  </cols>
  <sheetData>
    <row r="1" ht="23" customHeight="1" spans="1:1">
      <c r="A1" s="2" t="s">
        <v>0</v>
      </c>
    </row>
    <row r="2" ht="29" customHeight="1" spans="1:5">
      <c r="A2" s="3" t="s">
        <v>1</v>
      </c>
      <c r="B2" s="3"/>
      <c r="C2" s="3"/>
      <c r="D2" s="3"/>
      <c r="E2" s="3"/>
    </row>
    <row r="3" ht="28" customHeight="1" spans="1: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ht="20" customHeight="1" spans="1:5">
      <c r="A4" s="4">
        <v>1</v>
      </c>
      <c r="B4" s="6" t="s">
        <v>7</v>
      </c>
      <c r="C4" s="7" t="s">
        <v>8</v>
      </c>
      <c r="D4" s="8" t="s">
        <v>9</v>
      </c>
      <c r="E4" s="7" t="s">
        <v>10</v>
      </c>
    </row>
    <row r="5" ht="20" customHeight="1" spans="1:5">
      <c r="A5" s="4">
        <v>2</v>
      </c>
      <c r="B5" s="6" t="s">
        <v>11</v>
      </c>
      <c r="C5" s="7" t="s">
        <v>8</v>
      </c>
      <c r="D5" s="8" t="s">
        <v>9</v>
      </c>
      <c r="E5" s="7" t="s">
        <v>10</v>
      </c>
    </row>
    <row r="6" ht="20" customHeight="1" spans="1:5">
      <c r="A6" s="4">
        <v>3</v>
      </c>
      <c r="B6" s="6" t="s">
        <v>12</v>
      </c>
      <c r="C6" s="7" t="s">
        <v>8</v>
      </c>
      <c r="D6" s="8" t="s">
        <v>9</v>
      </c>
      <c r="E6" s="7" t="s">
        <v>10</v>
      </c>
    </row>
    <row r="7" ht="20" customHeight="1" spans="1:5">
      <c r="A7" s="4">
        <v>4</v>
      </c>
      <c r="B7" s="6" t="s">
        <v>13</v>
      </c>
      <c r="C7" s="7" t="s">
        <v>8</v>
      </c>
      <c r="D7" s="8" t="s">
        <v>9</v>
      </c>
      <c r="E7" s="7" t="s">
        <v>10</v>
      </c>
    </row>
    <row r="8" ht="20" customHeight="1" spans="1:5">
      <c r="A8" s="4">
        <v>5</v>
      </c>
      <c r="B8" s="6" t="s">
        <v>14</v>
      </c>
      <c r="C8" s="7" t="s">
        <v>8</v>
      </c>
      <c r="D8" s="8" t="s">
        <v>9</v>
      </c>
      <c r="E8" s="7" t="s">
        <v>10</v>
      </c>
    </row>
    <row r="9" ht="20" customHeight="1" spans="1:5">
      <c r="A9" s="4">
        <v>6</v>
      </c>
      <c r="B9" s="6" t="s">
        <v>15</v>
      </c>
      <c r="C9" s="7" t="s">
        <v>8</v>
      </c>
      <c r="D9" s="8" t="s">
        <v>9</v>
      </c>
      <c r="E9" s="7" t="s">
        <v>10</v>
      </c>
    </row>
    <row r="10" ht="20" customHeight="1" spans="1:5">
      <c r="A10" s="4">
        <v>7</v>
      </c>
      <c r="B10" s="6" t="s">
        <v>16</v>
      </c>
      <c r="C10" s="7" t="s">
        <v>8</v>
      </c>
      <c r="D10" s="8" t="s">
        <v>9</v>
      </c>
      <c r="E10" s="7" t="s">
        <v>10</v>
      </c>
    </row>
    <row r="11" ht="20" customHeight="1" spans="1:5">
      <c r="A11" s="4">
        <v>8</v>
      </c>
      <c r="B11" s="6" t="s">
        <v>17</v>
      </c>
      <c r="C11" s="7" t="s">
        <v>8</v>
      </c>
      <c r="D11" s="8" t="s">
        <v>9</v>
      </c>
      <c r="E11" s="7" t="s">
        <v>10</v>
      </c>
    </row>
    <row r="12" ht="20" customHeight="1" spans="1:5">
      <c r="A12" s="4">
        <v>9</v>
      </c>
      <c r="B12" s="6" t="s">
        <v>18</v>
      </c>
      <c r="C12" s="7" t="s">
        <v>8</v>
      </c>
      <c r="D12" s="8" t="s">
        <v>9</v>
      </c>
      <c r="E12" s="7" t="s">
        <v>10</v>
      </c>
    </row>
    <row r="13" ht="20" customHeight="1" spans="1:5">
      <c r="A13" s="4">
        <v>10</v>
      </c>
      <c r="B13" s="6" t="s">
        <v>19</v>
      </c>
      <c r="C13" s="7" t="s">
        <v>8</v>
      </c>
      <c r="D13" s="8" t="s">
        <v>9</v>
      </c>
      <c r="E13" s="7" t="s">
        <v>10</v>
      </c>
    </row>
    <row r="14" ht="20" customHeight="1" spans="1:5">
      <c r="A14" s="4">
        <v>11</v>
      </c>
      <c r="B14" s="6" t="s">
        <v>20</v>
      </c>
      <c r="C14" s="7" t="s">
        <v>21</v>
      </c>
      <c r="D14" s="8" t="s">
        <v>9</v>
      </c>
      <c r="E14" s="7" t="s">
        <v>10</v>
      </c>
    </row>
    <row r="15" ht="20" customHeight="1" spans="1:5">
      <c r="A15" s="4">
        <v>12</v>
      </c>
      <c r="B15" s="6" t="s">
        <v>22</v>
      </c>
      <c r="C15" s="7" t="s">
        <v>21</v>
      </c>
      <c r="D15" s="8" t="s">
        <v>9</v>
      </c>
      <c r="E15" s="7" t="s">
        <v>10</v>
      </c>
    </row>
    <row r="16" ht="20" customHeight="1" spans="1:5">
      <c r="A16" s="4">
        <v>13</v>
      </c>
      <c r="B16" s="6" t="s">
        <v>23</v>
      </c>
      <c r="C16" s="7" t="s">
        <v>21</v>
      </c>
      <c r="D16" s="8" t="s">
        <v>9</v>
      </c>
      <c r="E16" s="7" t="s">
        <v>10</v>
      </c>
    </row>
    <row r="17" ht="20" customHeight="1" spans="1:5">
      <c r="A17" s="4">
        <v>14</v>
      </c>
      <c r="B17" s="6" t="s">
        <v>24</v>
      </c>
      <c r="C17" s="7" t="s">
        <v>21</v>
      </c>
      <c r="D17" s="8" t="s">
        <v>9</v>
      </c>
      <c r="E17" s="7" t="s">
        <v>10</v>
      </c>
    </row>
    <row r="18" ht="20" customHeight="1" spans="1:5">
      <c r="A18" s="4">
        <v>15</v>
      </c>
      <c r="B18" s="6" t="s">
        <v>25</v>
      </c>
      <c r="C18" s="7" t="s">
        <v>21</v>
      </c>
      <c r="D18" s="8" t="s">
        <v>9</v>
      </c>
      <c r="E18" s="7" t="s">
        <v>10</v>
      </c>
    </row>
    <row r="19" ht="20" customHeight="1" spans="1:5">
      <c r="A19" s="4">
        <v>16</v>
      </c>
      <c r="B19" s="6" t="s">
        <v>26</v>
      </c>
      <c r="C19" s="7" t="s">
        <v>21</v>
      </c>
      <c r="D19" s="8" t="s">
        <v>9</v>
      </c>
      <c r="E19" s="7" t="s">
        <v>10</v>
      </c>
    </row>
    <row r="20" ht="20" customHeight="1" spans="1:5">
      <c r="A20" s="4">
        <v>17</v>
      </c>
      <c r="B20" s="6" t="s">
        <v>27</v>
      </c>
      <c r="C20" s="7" t="s">
        <v>21</v>
      </c>
      <c r="D20" s="8" t="s">
        <v>9</v>
      </c>
      <c r="E20" s="7" t="s">
        <v>10</v>
      </c>
    </row>
    <row r="21" ht="20" customHeight="1" spans="1:5">
      <c r="A21" s="4">
        <v>18</v>
      </c>
      <c r="B21" s="6" t="s">
        <v>28</v>
      </c>
      <c r="C21" s="7" t="s">
        <v>21</v>
      </c>
      <c r="D21" s="8" t="s">
        <v>9</v>
      </c>
      <c r="E21" s="7" t="s">
        <v>10</v>
      </c>
    </row>
    <row r="22" ht="20" customHeight="1" spans="1:5">
      <c r="A22" s="4">
        <v>19</v>
      </c>
      <c r="B22" s="6" t="s">
        <v>29</v>
      </c>
      <c r="C22" s="7" t="s">
        <v>21</v>
      </c>
      <c r="D22" s="8" t="s">
        <v>9</v>
      </c>
      <c r="E22" s="7" t="s">
        <v>10</v>
      </c>
    </row>
    <row r="23" ht="20" customHeight="1" spans="1:5">
      <c r="A23" s="4">
        <v>20</v>
      </c>
      <c r="B23" s="6" t="s">
        <v>30</v>
      </c>
      <c r="C23" s="7" t="s">
        <v>31</v>
      </c>
      <c r="D23" s="8" t="s">
        <v>9</v>
      </c>
      <c r="E23" s="7" t="s">
        <v>10</v>
      </c>
    </row>
    <row r="24" ht="20" customHeight="1" spans="1:5">
      <c r="A24" s="4">
        <v>21</v>
      </c>
      <c r="B24" s="6" t="s">
        <v>32</v>
      </c>
      <c r="C24" s="7" t="s">
        <v>31</v>
      </c>
      <c r="D24" s="8" t="s">
        <v>9</v>
      </c>
      <c r="E24" s="7" t="s">
        <v>10</v>
      </c>
    </row>
    <row r="25" ht="20" customHeight="1" spans="1:5">
      <c r="A25" s="4">
        <v>22</v>
      </c>
      <c r="B25" s="6" t="s">
        <v>33</v>
      </c>
      <c r="C25" s="7" t="s">
        <v>31</v>
      </c>
      <c r="D25" s="8" t="s">
        <v>9</v>
      </c>
      <c r="E25" s="7" t="s">
        <v>10</v>
      </c>
    </row>
    <row r="26" ht="20" customHeight="1" spans="1:5">
      <c r="A26" s="4">
        <v>23</v>
      </c>
      <c r="B26" s="6" t="s">
        <v>34</v>
      </c>
      <c r="C26" s="7" t="s">
        <v>31</v>
      </c>
      <c r="D26" s="8" t="s">
        <v>9</v>
      </c>
      <c r="E26" s="7" t="s">
        <v>10</v>
      </c>
    </row>
    <row r="27" ht="20" customHeight="1" spans="1:5">
      <c r="A27" s="4">
        <v>24</v>
      </c>
      <c r="B27" s="6" t="s">
        <v>35</v>
      </c>
      <c r="C27" s="7" t="s">
        <v>31</v>
      </c>
      <c r="D27" s="8" t="s">
        <v>9</v>
      </c>
      <c r="E27" s="7" t="s">
        <v>10</v>
      </c>
    </row>
    <row r="28" ht="20" customHeight="1" spans="1:5">
      <c r="A28" s="4">
        <v>25</v>
      </c>
      <c r="B28" s="6" t="s">
        <v>36</v>
      </c>
      <c r="C28" s="7" t="s">
        <v>31</v>
      </c>
      <c r="D28" s="8" t="s">
        <v>9</v>
      </c>
      <c r="E28" s="7" t="s">
        <v>10</v>
      </c>
    </row>
    <row r="29" ht="20" customHeight="1" spans="1:5">
      <c r="A29" s="4">
        <v>26</v>
      </c>
      <c r="B29" s="6" t="s">
        <v>37</v>
      </c>
      <c r="C29" s="7" t="s">
        <v>31</v>
      </c>
      <c r="D29" s="8" t="s">
        <v>9</v>
      </c>
      <c r="E29" s="7" t="s">
        <v>10</v>
      </c>
    </row>
    <row r="30" ht="20" customHeight="1" spans="1:5">
      <c r="A30" s="4">
        <v>27</v>
      </c>
      <c r="B30" s="6" t="s">
        <v>38</v>
      </c>
      <c r="C30" s="7" t="s">
        <v>31</v>
      </c>
      <c r="D30" s="8" t="s">
        <v>9</v>
      </c>
      <c r="E30" s="7" t="s">
        <v>10</v>
      </c>
    </row>
    <row r="31" ht="20" customHeight="1" spans="1:5">
      <c r="A31" s="4">
        <v>28</v>
      </c>
      <c r="B31" s="6" t="s">
        <v>39</v>
      </c>
      <c r="C31" s="7" t="s">
        <v>31</v>
      </c>
      <c r="D31" s="8" t="s">
        <v>9</v>
      </c>
      <c r="E31" s="7" t="s">
        <v>10</v>
      </c>
    </row>
    <row r="32" ht="20" customHeight="1" spans="1:5">
      <c r="A32" s="4">
        <v>29</v>
      </c>
      <c r="B32" s="6" t="s">
        <v>40</v>
      </c>
      <c r="C32" s="7" t="s">
        <v>31</v>
      </c>
      <c r="D32" s="8" t="s">
        <v>9</v>
      </c>
      <c r="E32" s="7" t="s">
        <v>10</v>
      </c>
    </row>
    <row r="33" ht="20" customHeight="1" spans="1:5">
      <c r="A33" s="4">
        <v>30</v>
      </c>
      <c r="B33" s="6" t="s">
        <v>41</v>
      </c>
      <c r="C33" s="7" t="s">
        <v>42</v>
      </c>
      <c r="D33" s="8" t="s">
        <v>9</v>
      </c>
      <c r="E33" s="7" t="s">
        <v>10</v>
      </c>
    </row>
    <row r="34" ht="20" customHeight="1" spans="1:5">
      <c r="A34" s="4">
        <v>31</v>
      </c>
      <c r="B34" s="9" t="s">
        <v>43</v>
      </c>
      <c r="C34" s="7" t="s">
        <v>42</v>
      </c>
      <c r="D34" s="8" t="s">
        <v>9</v>
      </c>
      <c r="E34" s="7" t="s">
        <v>10</v>
      </c>
    </row>
    <row r="35" ht="20" customHeight="1" spans="1:5">
      <c r="A35" s="4">
        <v>32</v>
      </c>
      <c r="B35" s="9" t="s">
        <v>44</v>
      </c>
      <c r="C35" s="7" t="s">
        <v>42</v>
      </c>
      <c r="D35" s="8" t="s">
        <v>9</v>
      </c>
      <c r="E35" s="7" t="s">
        <v>10</v>
      </c>
    </row>
    <row r="36" ht="20" customHeight="1" spans="1:5">
      <c r="A36" s="4">
        <v>33</v>
      </c>
      <c r="B36" s="9" t="s">
        <v>45</v>
      </c>
      <c r="C36" s="7" t="s">
        <v>42</v>
      </c>
      <c r="D36" s="8" t="s">
        <v>9</v>
      </c>
      <c r="E36" s="7" t="s">
        <v>10</v>
      </c>
    </row>
    <row r="37" ht="20" customHeight="1" spans="1:5">
      <c r="A37" s="4">
        <v>34</v>
      </c>
      <c r="B37" s="9" t="s">
        <v>46</v>
      </c>
      <c r="C37" s="7" t="s">
        <v>42</v>
      </c>
      <c r="D37" s="8" t="s">
        <v>9</v>
      </c>
      <c r="E37" s="7" t="s">
        <v>10</v>
      </c>
    </row>
    <row r="38" ht="20" customHeight="1" spans="1:5">
      <c r="A38" s="4">
        <v>35</v>
      </c>
      <c r="B38" s="9" t="s">
        <v>47</v>
      </c>
      <c r="C38" s="7" t="s">
        <v>42</v>
      </c>
      <c r="D38" s="8" t="s">
        <v>9</v>
      </c>
      <c r="E38" s="7" t="s">
        <v>10</v>
      </c>
    </row>
    <row r="39" ht="20" customHeight="1" spans="1:5">
      <c r="A39" s="4">
        <v>36</v>
      </c>
      <c r="B39" s="9" t="s">
        <v>48</v>
      </c>
      <c r="C39" s="7" t="s">
        <v>42</v>
      </c>
      <c r="D39" s="8" t="s">
        <v>9</v>
      </c>
      <c r="E39" s="7" t="s">
        <v>10</v>
      </c>
    </row>
    <row r="40" ht="20" customHeight="1" spans="1:5">
      <c r="A40" s="4">
        <v>37</v>
      </c>
      <c r="B40" s="9" t="s">
        <v>49</v>
      </c>
      <c r="C40" s="7" t="s">
        <v>42</v>
      </c>
      <c r="D40" s="8" t="s">
        <v>9</v>
      </c>
      <c r="E40" s="7" t="s">
        <v>10</v>
      </c>
    </row>
    <row r="41" ht="20" customHeight="1" spans="1:5">
      <c r="A41" s="4">
        <v>38</v>
      </c>
      <c r="B41" s="9" t="s">
        <v>50</v>
      </c>
      <c r="C41" s="7" t="s">
        <v>42</v>
      </c>
      <c r="D41" s="8" t="s">
        <v>9</v>
      </c>
      <c r="E41" s="7" t="s">
        <v>10</v>
      </c>
    </row>
    <row r="42" ht="20" customHeight="1" spans="1:5">
      <c r="A42" s="4">
        <v>39</v>
      </c>
      <c r="B42" s="9" t="s">
        <v>51</v>
      </c>
      <c r="C42" s="7" t="s">
        <v>42</v>
      </c>
      <c r="D42" s="8" t="s">
        <v>9</v>
      </c>
      <c r="E42" s="7" t="s">
        <v>10</v>
      </c>
    </row>
    <row r="43" ht="20" customHeight="1" spans="1:5">
      <c r="A43" s="4">
        <v>40</v>
      </c>
      <c r="B43" s="9" t="s">
        <v>52</v>
      </c>
      <c r="C43" s="7" t="s">
        <v>53</v>
      </c>
      <c r="D43" s="8" t="s">
        <v>9</v>
      </c>
      <c r="E43" s="7" t="s">
        <v>10</v>
      </c>
    </row>
    <row r="44" ht="20" customHeight="1" spans="1:5">
      <c r="A44" s="4">
        <v>41</v>
      </c>
      <c r="B44" s="9" t="s">
        <v>54</v>
      </c>
      <c r="C44" s="7" t="s">
        <v>53</v>
      </c>
      <c r="D44" s="8" t="s">
        <v>9</v>
      </c>
      <c r="E44" s="7" t="s">
        <v>10</v>
      </c>
    </row>
    <row r="45" ht="20" customHeight="1" spans="1:5">
      <c r="A45" s="4">
        <v>42</v>
      </c>
      <c r="B45" s="9" t="s">
        <v>55</v>
      </c>
      <c r="C45" s="7" t="s">
        <v>53</v>
      </c>
      <c r="D45" s="8" t="s">
        <v>9</v>
      </c>
      <c r="E45" s="7" t="s">
        <v>10</v>
      </c>
    </row>
    <row r="46" ht="20" customHeight="1" spans="1:5">
      <c r="A46" s="4">
        <v>43</v>
      </c>
      <c r="B46" s="9" t="s">
        <v>56</v>
      </c>
      <c r="C46" s="7" t="s">
        <v>53</v>
      </c>
      <c r="D46" s="8" t="s">
        <v>9</v>
      </c>
      <c r="E46" s="7" t="s">
        <v>10</v>
      </c>
    </row>
    <row r="47" ht="20" customHeight="1" spans="1:5">
      <c r="A47" s="4">
        <v>44</v>
      </c>
      <c r="B47" s="9" t="s">
        <v>57</v>
      </c>
      <c r="C47" s="7" t="s">
        <v>53</v>
      </c>
      <c r="D47" s="8" t="s">
        <v>9</v>
      </c>
      <c r="E47" s="7" t="s">
        <v>10</v>
      </c>
    </row>
    <row r="48" ht="20" customHeight="1" spans="1:5">
      <c r="A48" s="4">
        <v>45</v>
      </c>
      <c r="B48" s="9" t="s">
        <v>58</v>
      </c>
      <c r="C48" s="7" t="s">
        <v>53</v>
      </c>
      <c r="D48" s="8" t="s">
        <v>9</v>
      </c>
      <c r="E48" s="7" t="s">
        <v>10</v>
      </c>
    </row>
    <row r="49" ht="20" customHeight="1" spans="1:5">
      <c r="A49" s="4">
        <v>46</v>
      </c>
      <c r="B49" s="9" t="s">
        <v>59</v>
      </c>
      <c r="C49" s="7" t="s">
        <v>53</v>
      </c>
      <c r="D49" s="8" t="s">
        <v>9</v>
      </c>
      <c r="E49" s="7" t="s">
        <v>10</v>
      </c>
    </row>
    <row r="50" ht="20" customHeight="1" spans="1:5">
      <c r="A50" s="4">
        <v>47</v>
      </c>
      <c r="B50" s="9" t="s">
        <v>60</v>
      </c>
      <c r="C50" s="7" t="s">
        <v>53</v>
      </c>
      <c r="D50" s="8" t="s">
        <v>9</v>
      </c>
      <c r="E50" s="7" t="s">
        <v>10</v>
      </c>
    </row>
    <row r="51" ht="20" customHeight="1" spans="1:5">
      <c r="A51" s="4">
        <v>48</v>
      </c>
      <c r="B51" s="9" t="s">
        <v>61</v>
      </c>
      <c r="C51" s="7" t="s">
        <v>53</v>
      </c>
      <c r="D51" s="8" t="s">
        <v>9</v>
      </c>
      <c r="E51" s="7" t="s">
        <v>10</v>
      </c>
    </row>
    <row r="52" ht="20" customHeight="1" spans="1:5">
      <c r="A52" s="4">
        <v>49</v>
      </c>
      <c r="B52" s="9" t="s">
        <v>62</v>
      </c>
      <c r="C52" s="7" t="s">
        <v>53</v>
      </c>
      <c r="D52" s="8" t="s">
        <v>9</v>
      </c>
      <c r="E52" s="7" t="s">
        <v>10</v>
      </c>
    </row>
    <row r="53" ht="20" customHeight="1" spans="1:5">
      <c r="A53" s="4">
        <v>50</v>
      </c>
      <c r="B53" s="9" t="s">
        <v>63</v>
      </c>
      <c r="C53" s="7" t="s">
        <v>64</v>
      </c>
      <c r="D53" s="8" t="s">
        <v>9</v>
      </c>
      <c r="E53" s="7" t="s">
        <v>10</v>
      </c>
    </row>
    <row r="54" ht="20" customHeight="1" spans="1:5">
      <c r="A54" s="4">
        <v>51</v>
      </c>
      <c r="B54" s="9" t="s">
        <v>65</v>
      </c>
      <c r="C54" s="7" t="s">
        <v>64</v>
      </c>
      <c r="D54" s="8" t="s">
        <v>9</v>
      </c>
      <c r="E54" s="7" t="s">
        <v>10</v>
      </c>
    </row>
    <row r="55" ht="20" customHeight="1" spans="1:5">
      <c r="A55" s="4">
        <v>52</v>
      </c>
      <c r="B55" s="9" t="s">
        <v>66</v>
      </c>
      <c r="C55" s="7" t="s">
        <v>64</v>
      </c>
      <c r="D55" s="8" t="s">
        <v>9</v>
      </c>
      <c r="E55" s="7" t="s">
        <v>10</v>
      </c>
    </row>
    <row r="56" ht="20" customHeight="1" spans="1:5">
      <c r="A56" s="4">
        <v>53</v>
      </c>
      <c r="B56" s="9" t="s">
        <v>67</v>
      </c>
      <c r="C56" s="7" t="s">
        <v>64</v>
      </c>
      <c r="D56" s="8" t="s">
        <v>9</v>
      </c>
      <c r="E56" s="7" t="s">
        <v>10</v>
      </c>
    </row>
    <row r="57" ht="20" customHeight="1" spans="1:5">
      <c r="A57" s="4">
        <v>54</v>
      </c>
      <c r="B57" s="9" t="s">
        <v>68</v>
      </c>
      <c r="C57" s="7" t="s">
        <v>64</v>
      </c>
      <c r="D57" s="8" t="s">
        <v>9</v>
      </c>
      <c r="E57" s="7" t="s">
        <v>10</v>
      </c>
    </row>
    <row r="58" ht="20" customHeight="1" spans="1:5">
      <c r="A58" s="4">
        <v>55</v>
      </c>
      <c r="B58" s="9" t="s">
        <v>69</v>
      </c>
      <c r="C58" s="7" t="s">
        <v>64</v>
      </c>
      <c r="D58" s="8" t="s">
        <v>9</v>
      </c>
      <c r="E58" s="7" t="s">
        <v>10</v>
      </c>
    </row>
    <row r="59" ht="20" customHeight="1" spans="1:5">
      <c r="A59" s="4">
        <v>56</v>
      </c>
      <c r="B59" s="9" t="s">
        <v>70</v>
      </c>
      <c r="C59" s="7" t="s">
        <v>64</v>
      </c>
      <c r="D59" s="8" t="s">
        <v>9</v>
      </c>
      <c r="E59" s="7" t="s">
        <v>10</v>
      </c>
    </row>
    <row r="60" ht="20" customHeight="1" spans="1:5">
      <c r="A60" s="4">
        <v>57</v>
      </c>
      <c r="B60" s="9" t="s">
        <v>71</v>
      </c>
      <c r="C60" s="7" t="s">
        <v>64</v>
      </c>
      <c r="D60" s="8" t="s">
        <v>9</v>
      </c>
      <c r="E60" s="7" t="s">
        <v>10</v>
      </c>
    </row>
    <row r="61" ht="20" customHeight="1" spans="1:5">
      <c r="A61" s="4">
        <v>58</v>
      </c>
      <c r="B61" s="9" t="s">
        <v>72</v>
      </c>
      <c r="C61" s="7" t="s">
        <v>64</v>
      </c>
      <c r="D61" s="8" t="s">
        <v>9</v>
      </c>
      <c r="E61" s="7" t="s">
        <v>10</v>
      </c>
    </row>
    <row r="62" ht="20" customHeight="1" spans="1:5">
      <c r="A62" s="4">
        <v>59</v>
      </c>
      <c r="B62" s="9" t="s">
        <v>73</v>
      </c>
      <c r="C62" s="7" t="s">
        <v>64</v>
      </c>
      <c r="D62" s="8" t="s">
        <v>9</v>
      </c>
      <c r="E62" s="7" t="s">
        <v>10</v>
      </c>
    </row>
    <row r="63" ht="20" customHeight="1" spans="1:5">
      <c r="A63" s="4">
        <v>60</v>
      </c>
      <c r="B63" s="9" t="s">
        <v>74</v>
      </c>
      <c r="C63" s="7" t="s">
        <v>75</v>
      </c>
      <c r="D63" s="8" t="s">
        <v>9</v>
      </c>
      <c r="E63" s="7" t="s">
        <v>10</v>
      </c>
    </row>
    <row r="64" ht="20" customHeight="1" spans="1:5">
      <c r="A64" s="4">
        <v>61</v>
      </c>
      <c r="B64" s="9" t="s">
        <v>76</v>
      </c>
      <c r="C64" s="7" t="s">
        <v>75</v>
      </c>
      <c r="D64" s="8" t="s">
        <v>9</v>
      </c>
      <c r="E64" s="7" t="s">
        <v>10</v>
      </c>
    </row>
    <row r="65" ht="20" customHeight="1" spans="1:5">
      <c r="A65" s="4">
        <v>62</v>
      </c>
      <c r="B65" s="9" t="s">
        <v>77</v>
      </c>
      <c r="C65" s="7" t="s">
        <v>75</v>
      </c>
      <c r="D65" s="8" t="s">
        <v>9</v>
      </c>
      <c r="E65" s="7" t="s">
        <v>10</v>
      </c>
    </row>
    <row r="66" ht="20" customHeight="1" spans="1:5">
      <c r="A66" s="4">
        <v>63</v>
      </c>
      <c r="B66" s="9" t="s">
        <v>78</v>
      </c>
      <c r="C66" s="7" t="s">
        <v>75</v>
      </c>
      <c r="D66" s="8" t="s">
        <v>9</v>
      </c>
      <c r="E66" s="7" t="s">
        <v>10</v>
      </c>
    </row>
    <row r="67" ht="20" customHeight="1" spans="1:5">
      <c r="A67" s="4">
        <v>64</v>
      </c>
      <c r="B67" s="9" t="s">
        <v>79</v>
      </c>
      <c r="C67" s="7" t="s">
        <v>75</v>
      </c>
      <c r="D67" s="8" t="s">
        <v>9</v>
      </c>
      <c r="E67" s="7" t="s">
        <v>10</v>
      </c>
    </row>
    <row r="68" ht="20" customHeight="1" spans="1:5">
      <c r="A68" s="4">
        <v>65</v>
      </c>
      <c r="B68" s="9" t="s">
        <v>80</v>
      </c>
      <c r="C68" s="7" t="s">
        <v>75</v>
      </c>
      <c r="D68" s="8" t="s">
        <v>9</v>
      </c>
      <c r="E68" s="7" t="s">
        <v>10</v>
      </c>
    </row>
    <row r="69" ht="20" customHeight="1" spans="1:5">
      <c r="A69" s="4">
        <v>66</v>
      </c>
      <c r="B69" s="9" t="s">
        <v>81</v>
      </c>
      <c r="C69" s="7" t="s">
        <v>75</v>
      </c>
      <c r="D69" s="8" t="s">
        <v>9</v>
      </c>
      <c r="E69" s="7" t="s">
        <v>10</v>
      </c>
    </row>
    <row r="70" ht="20" customHeight="1" spans="1:5">
      <c r="A70" s="4">
        <v>67</v>
      </c>
      <c r="B70" s="9" t="s">
        <v>82</v>
      </c>
      <c r="C70" s="7" t="s">
        <v>75</v>
      </c>
      <c r="D70" s="8" t="s">
        <v>9</v>
      </c>
      <c r="E70" s="7" t="s">
        <v>10</v>
      </c>
    </row>
    <row r="71" ht="20" customHeight="1" spans="1:5">
      <c r="A71" s="4">
        <v>68</v>
      </c>
      <c r="B71" s="9" t="s">
        <v>83</v>
      </c>
      <c r="C71" s="7" t="s">
        <v>75</v>
      </c>
      <c r="D71" s="8" t="s">
        <v>9</v>
      </c>
      <c r="E71" s="7" t="s">
        <v>10</v>
      </c>
    </row>
    <row r="72" ht="20" customHeight="1" spans="1:5">
      <c r="A72" s="4">
        <v>69</v>
      </c>
      <c r="B72" s="9" t="s">
        <v>84</v>
      </c>
      <c r="C72" s="7" t="s">
        <v>75</v>
      </c>
      <c r="D72" s="8" t="s">
        <v>9</v>
      </c>
      <c r="E72" s="7" t="s">
        <v>10</v>
      </c>
    </row>
    <row r="73" ht="20" customHeight="1" spans="1:5">
      <c r="A73" s="4">
        <v>70</v>
      </c>
      <c r="B73" s="9" t="s">
        <v>85</v>
      </c>
      <c r="C73" s="7" t="s">
        <v>86</v>
      </c>
      <c r="D73" s="8" t="s">
        <v>9</v>
      </c>
      <c r="E73" s="7" t="s">
        <v>10</v>
      </c>
    </row>
    <row r="74" ht="20" customHeight="1" spans="1:5">
      <c r="A74" s="4">
        <v>71</v>
      </c>
      <c r="B74" s="9" t="s">
        <v>87</v>
      </c>
      <c r="C74" s="7" t="s">
        <v>86</v>
      </c>
      <c r="D74" s="8" t="s">
        <v>9</v>
      </c>
      <c r="E74" s="7" t="s">
        <v>10</v>
      </c>
    </row>
    <row r="75" ht="20" customHeight="1" spans="1:5">
      <c r="A75" s="4">
        <v>72</v>
      </c>
      <c r="B75" s="9" t="s">
        <v>88</v>
      </c>
      <c r="C75" s="7" t="s">
        <v>86</v>
      </c>
      <c r="D75" s="8" t="s">
        <v>9</v>
      </c>
      <c r="E75" s="7" t="s">
        <v>10</v>
      </c>
    </row>
    <row r="76" ht="20" customHeight="1" spans="1:5">
      <c r="A76" s="4">
        <v>73</v>
      </c>
      <c r="B76" s="9" t="s">
        <v>89</v>
      </c>
      <c r="C76" s="7" t="s">
        <v>86</v>
      </c>
      <c r="D76" s="8" t="s">
        <v>9</v>
      </c>
      <c r="E76" s="7" t="s">
        <v>10</v>
      </c>
    </row>
    <row r="77" ht="20" customHeight="1" spans="1:5">
      <c r="A77" s="4">
        <v>74</v>
      </c>
      <c r="B77" s="10" t="s">
        <v>90</v>
      </c>
      <c r="C77" s="7" t="s">
        <v>86</v>
      </c>
      <c r="D77" s="8" t="s">
        <v>9</v>
      </c>
      <c r="E77" s="7" t="s">
        <v>10</v>
      </c>
    </row>
    <row r="78" ht="20" customHeight="1" spans="1:5">
      <c r="A78" s="4">
        <v>75</v>
      </c>
      <c r="B78" s="10" t="s">
        <v>91</v>
      </c>
      <c r="C78" s="7" t="s">
        <v>86</v>
      </c>
      <c r="D78" s="8" t="s">
        <v>9</v>
      </c>
      <c r="E78" s="7" t="s">
        <v>10</v>
      </c>
    </row>
    <row r="79" ht="20" customHeight="1" spans="1:5">
      <c r="A79" s="4">
        <v>76</v>
      </c>
      <c r="B79" s="10" t="s">
        <v>92</v>
      </c>
      <c r="C79" s="7" t="s">
        <v>86</v>
      </c>
      <c r="D79" s="8" t="s">
        <v>9</v>
      </c>
      <c r="E79" s="7" t="s">
        <v>10</v>
      </c>
    </row>
    <row r="80" ht="20" customHeight="1" spans="1:5">
      <c r="A80" s="4">
        <v>77</v>
      </c>
      <c r="B80" s="10" t="s">
        <v>93</v>
      </c>
      <c r="C80" s="7" t="s">
        <v>86</v>
      </c>
      <c r="D80" s="8" t="s">
        <v>9</v>
      </c>
      <c r="E80" s="7" t="s">
        <v>10</v>
      </c>
    </row>
    <row r="81" ht="20" customHeight="1" spans="1:5">
      <c r="A81" s="4">
        <v>78</v>
      </c>
      <c r="B81" s="6" t="s">
        <v>94</v>
      </c>
      <c r="C81" s="7" t="s">
        <v>86</v>
      </c>
      <c r="D81" s="8" t="s">
        <v>9</v>
      </c>
      <c r="E81" s="7" t="s">
        <v>10</v>
      </c>
    </row>
    <row r="82" ht="20" customHeight="1" spans="1:5">
      <c r="A82" s="4">
        <v>79</v>
      </c>
      <c r="B82" s="6" t="s">
        <v>95</v>
      </c>
      <c r="C82" s="7" t="s">
        <v>86</v>
      </c>
      <c r="D82" s="8" t="s">
        <v>9</v>
      </c>
      <c r="E82" s="7" t="s">
        <v>10</v>
      </c>
    </row>
    <row r="83" ht="20" customHeight="1" spans="1:5">
      <c r="A83" s="4">
        <v>80</v>
      </c>
      <c r="B83" s="6" t="s">
        <v>96</v>
      </c>
      <c r="C83" s="7" t="s">
        <v>97</v>
      </c>
      <c r="D83" s="8" t="s">
        <v>9</v>
      </c>
      <c r="E83" s="7" t="s">
        <v>10</v>
      </c>
    </row>
    <row r="84" ht="20" customHeight="1" spans="1:5">
      <c r="A84" s="4">
        <v>81</v>
      </c>
      <c r="B84" s="6" t="s">
        <v>98</v>
      </c>
      <c r="C84" s="7" t="s">
        <v>97</v>
      </c>
      <c r="D84" s="8" t="s">
        <v>9</v>
      </c>
      <c r="E84" s="7" t="s">
        <v>10</v>
      </c>
    </row>
    <row r="85" ht="20" customHeight="1" spans="1:5">
      <c r="A85" s="4">
        <v>82</v>
      </c>
      <c r="B85" s="6" t="s">
        <v>99</v>
      </c>
      <c r="C85" s="7" t="s">
        <v>97</v>
      </c>
      <c r="D85" s="8" t="s">
        <v>9</v>
      </c>
      <c r="E85" s="7" t="s">
        <v>10</v>
      </c>
    </row>
    <row r="86" ht="20" customHeight="1" spans="1:5">
      <c r="A86" s="4">
        <v>83</v>
      </c>
      <c r="B86" s="6" t="s">
        <v>100</v>
      </c>
      <c r="C86" s="7" t="s">
        <v>97</v>
      </c>
      <c r="D86" s="8" t="s">
        <v>9</v>
      </c>
      <c r="E86" s="7" t="s">
        <v>10</v>
      </c>
    </row>
    <row r="87" ht="20" customHeight="1" spans="1:5">
      <c r="A87" s="4">
        <v>84</v>
      </c>
      <c r="B87" s="6" t="s">
        <v>101</v>
      </c>
      <c r="C87" s="7" t="s">
        <v>97</v>
      </c>
      <c r="D87" s="8" t="s">
        <v>9</v>
      </c>
      <c r="E87" s="7" t="s">
        <v>10</v>
      </c>
    </row>
    <row r="88" ht="20" customHeight="1" spans="1:5">
      <c r="A88" s="4">
        <v>85</v>
      </c>
      <c r="B88" s="6" t="s">
        <v>102</v>
      </c>
      <c r="C88" s="7" t="s">
        <v>97</v>
      </c>
      <c r="D88" s="8" t="s">
        <v>9</v>
      </c>
      <c r="E88" s="7" t="s">
        <v>10</v>
      </c>
    </row>
    <row r="89" ht="20" customHeight="1" spans="1:5">
      <c r="A89" s="4">
        <v>86</v>
      </c>
      <c r="B89" s="6" t="s">
        <v>103</v>
      </c>
      <c r="C89" s="7" t="s">
        <v>97</v>
      </c>
      <c r="D89" s="8" t="s">
        <v>9</v>
      </c>
      <c r="E89" s="7" t="s">
        <v>10</v>
      </c>
    </row>
    <row r="90" ht="20" customHeight="1" spans="1:5">
      <c r="A90" s="4">
        <v>87</v>
      </c>
      <c r="B90" s="6" t="s">
        <v>104</v>
      </c>
      <c r="C90" s="7" t="s">
        <v>97</v>
      </c>
      <c r="D90" s="8" t="s">
        <v>9</v>
      </c>
      <c r="E90" s="7" t="s">
        <v>10</v>
      </c>
    </row>
    <row r="91" ht="20" customHeight="1" spans="1:5">
      <c r="A91" s="4">
        <v>88</v>
      </c>
      <c r="B91" s="6" t="s">
        <v>105</v>
      </c>
      <c r="C91" s="7" t="s">
        <v>97</v>
      </c>
      <c r="D91" s="8" t="s">
        <v>9</v>
      </c>
      <c r="E91" s="7" t="s">
        <v>10</v>
      </c>
    </row>
    <row r="92" ht="20" customHeight="1" spans="1:5">
      <c r="A92" s="4">
        <v>89</v>
      </c>
      <c r="B92" s="6" t="s">
        <v>106</v>
      </c>
      <c r="C92" s="7" t="s">
        <v>97</v>
      </c>
      <c r="D92" s="8" t="s">
        <v>9</v>
      </c>
      <c r="E92" s="7" t="s">
        <v>10</v>
      </c>
    </row>
    <row r="93" ht="20" customHeight="1" spans="1:5">
      <c r="A93" s="4">
        <v>90</v>
      </c>
      <c r="B93" s="6" t="s">
        <v>107</v>
      </c>
      <c r="C93" s="7" t="s">
        <v>108</v>
      </c>
      <c r="D93" s="8" t="s">
        <v>9</v>
      </c>
      <c r="E93" s="7" t="s">
        <v>10</v>
      </c>
    </row>
    <row r="94" ht="20" customHeight="1" spans="1:5">
      <c r="A94" s="4">
        <v>91</v>
      </c>
      <c r="B94" s="6" t="s">
        <v>109</v>
      </c>
      <c r="C94" s="7" t="s">
        <v>108</v>
      </c>
      <c r="D94" s="8" t="s">
        <v>9</v>
      </c>
      <c r="E94" s="7" t="s">
        <v>10</v>
      </c>
    </row>
    <row r="95" ht="20" customHeight="1" spans="1:5">
      <c r="A95" s="4">
        <v>92</v>
      </c>
      <c r="B95" s="6" t="s">
        <v>110</v>
      </c>
      <c r="C95" s="7" t="s">
        <v>108</v>
      </c>
      <c r="D95" s="8" t="s">
        <v>9</v>
      </c>
      <c r="E95" s="7" t="s">
        <v>10</v>
      </c>
    </row>
    <row r="96" ht="20" customHeight="1" spans="1:5">
      <c r="A96" s="4">
        <v>93</v>
      </c>
      <c r="B96" s="6" t="s">
        <v>111</v>
      </c>
      <c r="C96" s="7" t="s">
        <v>108</v>
      </c>
      <c r="D96" s="8" t="s">
        <v>9</v>
      </c>
      <c r="E96" s="7" t="s">
        <v>10</v>
      </c>
    </row>
    <row r="97" ht="20" customHeight="1" spans="1:5">
      <c r="A97" s="4">
        <v>94</v>
      </c>
      <c r="B97" s="6" t="s">
        <v>112</v>
      </c>
      <c r="C97" s="7" t="s">
        <v>108</v>
      </c>
      <c r="D97" s="8" t="s">
        <v>9</v>
      </c>
      <c r="E97" s="7" t="s">
        <v>10</v>
      </c>
    </row>
    <row r="98" ht="20" customHeight="1" spans="1:5">
      <c r="A98" s="4">
        <v>95</v>
      </c>
      <c r="B98" s="6" t="s">
        <v>113</v>
      </c>
      <c r="C98" s="7" t="s">
        <v>108</v>
      </c>
      <c r="D98" s="8" t="s">
        <v>9</v>
      </c>
      <c r="E98" s="7" t="s">
        <v>10</v>
      </c>
    </row>
    <row r="99" ht="20" customHeight="1" spans="1:5">
      <c r="A99" s="4">
        <v>96</v>
      </c>
      <c r="B99" s="6" t="s">
        <v>114</v>
      </c>
      <c r="C99" s="7" t="s">
        <v>108</v>
      </c>
      <c r="D99" s="8" t="s">
        <v>9</v>
      </c>
      <c r="E99" s="7" t="s">
        <v>10</v>
      </c>
    </row>
    <row r="100" ht="20" customHeight="1" spans="1:5">
      <c r="A100" s="4">
        <v>97</v>
      </c>
      <c r="B100" s="6" t="s">
        <v>115</v>
      </c>
      <c r="C100" s="7" t="s">
        <v>108</v>
      </c>
      <c r="D100" s="8" t="s">
        <v>9</v>
      </c>
      <c r="E100" s="7" t="s">
        <v>10</v>
      </c>
    </row>
    <row r="101" ht="20" customHeight="1" spans="1:5">
      <c r="A101" s="4">
        <v>98</v>
      </c>
      <c r="B101" s="6" t="s">
        <v>116</v>
      </c>
      <c r="C101" s="7" t="s">
        <v>108</v>
      </c>
      <c r="D101" s="8" t="s">
        <v>9</v>
      </c>
      <c r="E101" s="7" t="s">
        <v>10</v>
      </c>
    </row>
    <row r="102" ht="20" customHeight="1" spans="1:5">
      <c r="A102" s="4">
        <v>99</v>
      </c>
      <c r="B102" s="6" t="s">
        <v>117</v>
      </c>
      <c r="C102" s="7" t="s">
        <v>108</v>
      </c>
      <c r="D102" s="8" t="s">
        <v>9</v>
      </c>
      <c r="E102" s="7" t="s">
        <v>10</v>
      </c>
    </row>
    <row r="103" ht="20" customHeight="1" spans="1:5">
      <c r="A103" s="4">
        <v>100</v>
      </c>
      <c r="B103" s="6" t="s">
        <v>118</v>
      </c>
      <c r="C103" s="7" t="s">
        <v>119</v>
      </c>
      <c r="D103" s="8" t="s">
        <v>9</v>
      </c>
      <c r="E103" s="7" t="s">
        <v>10</v>
      </c>
    </row>
    <row r="104" ht="20" customHeight="1" spans="1:5">
      <c r="A104" s="4">
        <v>101</v>
      </c>
      <c r="B104" s="6" t="s">
        <v>120</v>
      </c>
      <c r="C104" s="7" t="s">
        <v>119</v>
      </c>
      <c r="D104" s="8" t="s">
        <v>9</v>
      </c>
      <c r="E104" s="7" t="s">
        <v>10</v>
      </c>
    </row>
    <row r="105" ht="20" customHeight="1" spans="1:5">
      <c r="A105" s="4">
        <v>102</v>
      </c>
      <c r="B105" s="6" t="s">
        <v>121</v>
      </c>
      <c r="C105" s="7" t="s">
        <v>119</v>
      </c>
      <c r="D105" s="8" t="s">
        <v>9</v>
      </c>
      <c r="E105" s="7" t="s">
        <v>10</v>
      </c>
    </row>
    <row r="106" ht="20" customHeight="1" spans="1:5">
      <c r="A106" s="4">
        <v>103</v>
      </c>
      <c r="B106" s="6" t="s">
        <v>122</v>
      </c>
      <c r="C106" s="7" t="s">
        <v>119</v>
      </c>
      <c r="D106" s="8" t="s">
        <v>9</v>
      </c>
      <c r="E106" s="7" t="s">
        <v>10</v>
      </c>
    </row>
    <row r="107" ht="20" customHeight="1" spans="1:5">
      <c r="A107" s="4">
        <v>104</v>
      </c>
      <c r="B107" s="6" t="s">
        <v>123</v>
      </c>
      <c r="C107" s="7" t="s">
        <v>119</v>
      </c>
      <c r="D107" s="8" t="s">
        <v>9</v>
      </c>
      <c r="E107" s="7" t="s">
        <v>10</v>
      </c>
    </row>
    <row r="108" ht="20" customHeight="1" spans="1:5">
      <c r="A108" s="4">
        <v>105</v>
      </c>
      <c r="B108" s="6" t="s">
        <v>124</v>
      </c>
      <c r="C108" s="7" t="s">
        <v>119</v>
      </c>
      <c r="D108" s="8" t="s">
        <v>9</v>
      </c>
      <c r="E108" s="7" t="s">
        <v>10</v>
      </c>
    </row>
    <row r="109" ht="20" customHeight="1" spans="1:5">
      <c r="A109" s="4">
        <v>106</v>
      </c>
      <c r="B109" s="6" t="s">
        <v>125</v>
      </c>
      <c r="C109" s="7" t="s">
        <v>119</v>
      </c>
      <c r="D109" s="8" t="s">
        <v>9</v>
      </c>
      <c r="E109" s="7" t="s">
        <v>10</v>
      </c>
    </row>
    <row r="110" ht="20" customHeight="1" spans="1:5">
      <c r="A110" s="4">
        <v>107</v>
      </c>
      <c r="B110" s="6" t="s">
        <v>126</v>
      </c>
      <c r="C110" s="7" t="s">
        <v>119</v>
      </c>
      <c r="D110" s="8" t="s">
        <v>9</v>
      </c>
      <c r="E110" s="7" t="s">
        <v>10</v>
      </c>
    </row>
    <row r="111" ht="20" customHeight="1" spans="1:5">
      <c r="A111" s="4">
        <v>108</v>
      </c>
      <c r="B111" s="6" t="s">
        <v>127</v>
      </c>
      <c r="C111" s="7" t="s">
        <v>119</v>
      </c>
      <c r="D111" s="8" t="s">
        <v>9</v>
      </c>
      <c r="E111" s="7" t="s">
        <v>10</v>
      </c>
    </row>
    <row r="112" ht="20" customHeight="1" spans="1:5">
      <c r="A112" s="4">
        <v>109</v>
      </c>
      <c r="B112" s="6" t="s">
        <v>128</v>
      </c>
      <c r="C112" s="7" t="s">
        <v>119</v>
      </c>
      <c r="D112" s="8" t="s">
        <v>9</v>
      </c>
      <c r="E112" s="7" t="s">
        <v>10</v>
      </c>
    </row>
    <row r="113" ht="20" customHeight="1" spans="1:5">
      <c r="A113" s="4">
        <v>110</v>
      </c>
      <c r="B113" s="6" t="s">
        <v>129</v>
      </c>
      <c r="C113" s="7" t="s">
        <v>130</v>
      </c>
      <c r="D113" s="8" t="s">
        <v>9</v>
      </c>
      <c r="E113" s="7" t="s">
        <v>10</v>
      </c>
    </row>
    <row r="114" ht="20" customHeight="1" spans="1:5">
      <c r="A114" s="4">
        <v>111</v>
      </c>
      <c r="B114" s="6" t="s">
        <v>131</v>
      </c>
      <c r="C114" s="7" t="s">
        <v>130</v>
      </c>
      <c r="D114" s="8" t="s">
        <v>9</v>
      </c>
      <c r="E114" s="7" t="s">
        <v>10</v>
      </c>
    </row>
    <row r="115" ht="20" customHeight="1" spans="1:5">
      <c r="A115" s="4">
        <v>112</v>
      </c>
      <c r="B115" s="6" t="s">
        <v>132</v>
      </c>
      <c r="C115" s="7" t="s">
        <v>130</v>
      </c>
      <c r="D115" s="8" t="s">
        <v>9</v>
      </c>
      <c r="E115" s="7" t="s">
        <v>10</v>
      </c>
    </row>
    <row r="116" ht="20" customHeight="1" spans="1:5">
      <c r="A116" s="4">
        <v>113</v>
      </c>
      <c r="B116" s="6" t="s">
        <v>133</v>
      </c>
      <c r="C116" s="7" t="s">
        <v>130</v>
      </c>
      <c r="D116" s="8" t="s">
        <v>9</v>
      </c>
      <c r="E116" s="7" t="s">
        <v>10</v>
      </c>
    </row>
    <row r="117" ht="20" customHeight="1" spans="1:5">
      <c r="A117" s="4">
        <v>114</v>
      </c>
      <c r="B117" s="6" t="s">
        <v>134</v>
      </c>
      <c r="C117" s="7" t="s">
        <v>130</v>
      </c>
      <c r="D117" s="8" t="s">
        <v>9</v>
      </c>
      <c r="E117" s="7" t="s">
        <v>10</v>
      </c>
    </row>
    <row r="118" ht="20" customHeight="1" spans="1:5">
      <c r="A118" s="4">
        <v>115</v>
      </c>
      <c r="B118" s="6" t="s">
        <v>135</v>
      </c>
      <c r="C118" s="7" t="s">
        <v>130</v>
      </c>
      <c r="D118" s="8" t="s">
        <v>9</v>
      </c>
      <c r="E118" s="7" t="s">
        <v>10</v>
      </c>
    </row>
    <row r="119" ht="20" customHeight="1" spans="1:5">
      <c r="A119" s="4">
        <v>116</v>
      </c>
      <c r="B119" s="6" t="s">
        <v>136</v>
      </c>
      <c r="C119" s="7" t="s">
        <v>130</v>
      </c>
      <c r="D119" s="8" t="s">
        <v>9</v>
      </c>
      <c r="E119" s="7" t="s">
        <v>10</v>
      </c>
    </row>
    <row r="120" ht="20" customHeight="1" spans="1:5">
      <c r="A120" s="4">
        <v>117</v>
      </c>
      <c r="B120" s="6" t="s">
        <v>137</v>
      </c>
      <c r="C120" s="7" t="s">
        <v>130</v>
      </c>
      <c r="D120" s="8" t="s">
        <v>9</v>
      </c>
      <c r="E120" s="7" t="s">
        <v>10</v>
      </c>
    </row>
    <row r="121" ht="20" customHeight="1" spans="1:5">
      <c r="A121" s="4">
        <v>118</v>
      </c>
      <c r="B121" s="6" t="s">
        <v>138</v>
      </c>
      <c r="C121" s="7" t="s">
        <v>130</v>
      </c>
      <c r="D121" s="8" t="s">
        <v>9</v>
      </c>
      <c r="E121" s="7" t="s">
        <v>10</v>
      </c>
    </row>
    <row r="122" ht="20" customHeight="1" spans="1:5">
      <c r="A122" s="4">
        <v>119</v>
      </c>
      <c r="B122" s="6" t="s">
        <v>139</v>
      </c>
      <c r="C122" s="7" t="s">
        <v>130</v>
      </c>
      <c r="D122" s="8" t="s">
        <v>9</v>
      </c>
      <c r="E122" s="7" t="s">
        <v>10</v>
      </c>
    </row>
    <row r="123" ht="20" customHeight="1" spans="1:5">
      <c r="A123" s="4">
        <v>120</v>
      </c>
      <c r="B123" s="6" t="s">
        <v>140</v>
      </c>
      <c r="C123" s="7" t="s">
        <v>141</v>
      </c>
      <c r="D123" s="8" t="s">
        <v>9</v>
      </c>
      <c r="E123" s="7" t="s">
        <v>10</v>
      </c>
    </row>
    <row r="124" ht="20" customHeight="1" spans="1:5">
      <c r="A124" s="4">
        <v>121</v>
      </c>
      <c r="B124" s="9" t="s">
        <v>142</v>
      </c>
      <c r="C124" s="7" t="s">
        <v>141</v>
      </c>
      <c r="D124" s="8" t="s">
        <v>9</v>
      </c>
      <c r="E124" s="7" t="s">
        <v>10</v>
      </c>
    </row>
    <row r="125" ht="20" customHeight="1" spans="1:5">
      <c r="A125" s="4">
        <v>122</v>
      </c>
      <c r="B125" s="9" t="s">
        <v>143</v>
      </c>
      <c r="C125" s="7" t="s">
        <v>141</v>
      </c>
      <c r="D125" s="8" t="s">
        <v>9</v>
      </c>
      <c r="E125" s="7" t="s">
        <v>10</v>
      </c>
    </row>
    <row r="126" ht="20" customHeight="1" spans="1:5">
      <c r="A126" s="4">
        <v>123</v>
      </c>
      <c r="B126" s="9" t="s">
        <v>144</v>
      </c>
      <c r="C126" s="7" t="s">
        <v>141</v>
      </c>
      <c r="D126" s="8" t="s">
        <v>9</v>
      </c>
      <c r="E126" s="7" t="s">
        <v>10</v>
      </c>
    </row>
    <row r="127" ht="20" customHeight="1" spans="1:5">
      <c r="A127" s="4">
        <v>124</v>
      </c>
      <c r="B127" s="9" t="s">
        <v>145</v>
      </c>
      <c r="C127" s="7" t="s">
        <v>141</v>
      </c>
      <c r="D127" s="8" t="s">
        <v>9</v>
      </c>
      <c r="E127" s="7" t="s">
        <v>10</v>
      </c>
    </row>
    <row r="128" ht="20" customHeight="1" spans="1:5">
      <c r="A128" s="4">
        <v>125</v>
      </c>
      <c r="B128" s="9" t="s">
        <v>146</v>
      </c>
      <c r="C128" s="7" t="s">
        <v>141</v>
      </c>
      <c r="D128" s="8" t="s">
        <v>9</v>
      </c>
      <c r="E128" s="7" t="s">
        <v>10</v>
      </c>
    </row>
    <row r="129" ht="20" customHeight="1" spans="1:5">
      <c r="A129" s="4">
        <v>126</v>
      </c>
      <c r="B129" s="9" t="s">
        <v>147</v>
      </c>
      <c r="C129" s="7" t="s">
        <v>141</v>
      </c>
      <c r="D129" s="8" t="s">
        <v>9</v>
      </c>
      <c r="E129" s="7" t="s">
        <v>10</v>
      </c>
    </row>
    <row r="130" ht="20" customHeight="1" spans="1:5">
      <c r="A130" s="4">
        <v>127</v>
      </c>
      <c r="B130" s="9" t="s">
        <v>148</v>
      </c>
      <c r="C130" s="7" t="s">
        <v>141</v>
      </c>
      <c r="D130" s="8" t="s">
        <v>9</v>
      </c>
      <c r="E130" s="7" t="s">
        <v>10</v>
      </c>
    </row>
    <row r="131" ht="20" customHeight="1" spans="1:5">
      <c r="A131" s="4">
        <v>128</v>
      </c>
      <c r="B131" s="9" t="s">
        <v>149</v>
      </c>
      <c r="C131" s="7" t="s">
        <v>141</v>
      </c>
      <c r="D131" s="8" t="s">
        <v>9</v>
      </c>
      <c r="E131" s="7" t="s">
        <v>10</v>
      </c>
    </row>
    <row r="132" ht="20" customHeight="1" spans="1:5">
      <c r="A132" s="4">
        <v>129</v>
      </c>
      <c r="B132" s="9" t="s">
        <v>150</v>
      </c>
      <c r="C132" s="7" t="s">
        <v>151</v>
      </c>
      <c r="D132" s="8" t="s">
        <v>9</v>
      </c>
      <c r="E132" s="7" t="s">
        <v>152</v>
      </c>
    </row>
    <row r="133" ht="20" customHeight="1" spans="1:5">
      <c r="A133" s="4">
        <v>130</v>
      </c>
      <c r="B133" s="9" t="s">
        <v>153</v>
      </c>
      <c r="C133" s="7" t="s">
        <v>151</v>
      </c>
      <c r="D133" s="8" t="s">
        <v>9</v>
      </c>
      <c r="E133" s="7" t="s">
        <v>152</v>
      </c>
    </row>
    <row r="134" ht="20" customHeight="1" spans="1:5">
      <c r="A134" s="4">
        <v>131</v>
      </c>
      <c r="B134" s="9" t="s">
        <v>154</v>
      </c>
      <c r="C134" s="7" t="s">
        <v>151</v>
      </c>
      <c r="D134" s="8" t="s">
        <v>9</v>
      </c>
      <c r="E134" s="7" t="s">
        <v>152</v>
      </c>
    </row>
    <row r="135" ht="20" customHeight="1" spans="1:5">
      <c r="A135" s="4">
        <v>132</v>
      </c>
      <c r="B135" s="9" t="s">
        <v>155</v>
      </c>
      <c r="C135" s="7" t="s">
        <v>151</v>
      </c>
      <c r="D135" s="8" t="s">
        <v>9</v>
      </c>
      <c r="E135" s="7" t="s">
        <v>152</v>
      </c>
    </row>
    <row r="136" ht="20" customHeight="1" spans="1:5">
      <c r="A136" s="4">
        <v>133</v>
      </c>
      <c r="B136" s="9" t="s">
        <v>156</v>
      </c>
      <c r="C136" s="7" t="s">
        <v>151</v>
      </c>
      <c r="D136" s="8" t="s">
        <v>9</v>
      </c>
      <c r="E136" s="7" t="s">
        <v>152</v>
      </c>
    </row>
    <row r="137" ht="20" customHeight="1" spans="1:5">
      <c r="A137" s="4">
        <v>134</v>
      </c>
      <c r="B137" s="9" t="s">
        <v>157</v>
      </c>
      <c r="C137" s="7" t="s">
        <v>151</v>
      </c>
      <c r="D137" s="8" t="s">
        <v>9</v>
      </c>
      <c r="E137" s="7" t="s">
        <v>152</v>
      </c>
    </row>
    <row r="138" ht="20" customHeight="1" spans="1:5">
      <c r="A138" s="4">
        <v>135</v>
      </c>
      <c r="B138" s="9" t="s">
        <v>158</v>
      </c>
      <c r="C138" s="7" t="s">
        <v>151</v>
      </c>
      <c r="D138" s="8" t="s">
        <v>9</v>
      </c>
      <c r="E138" s="7" t="s">
        <v>152</v>
      </c>
    </row>
    <row r="139" ht="20" customHeight="1" spans="1:5">
      <c r="A139" s="4">
        <v>136</v>
      </c>
      <c r="B139" s="9" t="s">
        <v>159</v>
      </c>
      <c r="C139" s="7" t="s">
        <v>151</v>
      </c>
      <c r="D139" s="8" t="s">
        <v>9</v>
      </c>
      <c r="E139" s="7" t="s">
        <v>152</v>
      </c>
    </row>
    <row r="140" ht="20" customHeight="1" spans="1:5">
      <c r="A140" s="4">
        <v>137</v>
      </c>
      <c r="B140" s="9" t="s">
        <v>160</v>
      </c>
      <c r="C140" s="7" t="s">
        <v>151</v>
      </c>
      <c r="D140" s="8" t="s">
        <v>9</v>
      </c>
      <c r="E140" s="7" t="s">
        <v>152</v>
      </c>
    </row>
    <row r="141" ht="20" customHeight="1" spans="1:5">
      <c r="A141" s="4">
        <v>138</v>
      </c>
      <c r="B141" s="9" t="s">
        <v>161</v>
      </c>
      <c r="C141" s="7" t="s">
        <v>151</v>
      </c>
      <c r="D141" s="8" t="s">
        <v>9</v>
      </c>
      <c r="E141" s="7" t="s">
        <v>152</v>
      </c>
    </row>
    <row r="142" ht="20" customHeight="1" spans="1:5">
      <c r="A142" s="4">
        <v>139</v>
      </c>
      <c r="B142" s="9" t="s">
        <v>162</v>
      </c>
      <c r="C142" s="7" t="s">
        <v>163</v>
      </c>
      <c r="D142" s="8" t="s">
        <v>9</v>
      </c>
      <c r="E142" s="7" t="s">
        <v>152</v>
      </c>
    </row>
    <row r="143" ht="20" customHeight="1" spans="1:5">
      <c r="A143" s="4">
        <v>140</v>
      </c>
      <c r="B143" s="9" t="s">
        <v>164</v>
      </c>
      <c r="C143" s="7" t="s">
        <v>163</v>
      </c>
      <c r="D143" s="8" t="s">
        <v>9</v>
      </c>
      <c r="E143" s="7" t="s">
        <v>152</v>
      </c>
    </row>
    <row r="144" ht="20" customHeight="1" spans="1:5">
      <c r="A144" s="4">
        <v>141</v>
      </c>
      <c r="B144" s="9" t="s">
        <v>165</v>
      </c>
      <c r="C144" s="7" t="s">
        <v>163</v>
      </c>
      <c r="D144" s="8" t="s">
        <v>9</v>
      </c>
      <c r="E144" s="7" t="s">
        <v>152</v>
      </c>
    </row>
    <row r="145" ht="20" customHeight="1" spans="1:5">
      <c r="A145" s="4">
        <v>142</v>
      </c>
      <c r="B145" s="9" t="s">
        <v>166</v>
      </c>
      <c r="C145" s="7" t="s">
        <v>163</v>
      </c>
      <c r="D145" s="8" t="s">
        <v>9</v>
      </c>
      <c r="E145" s="7" t="s">
        <v>152</v>
      </c>
    </row>
    <row r="146" ht="20" customHeight="1" spans="1:5">
      <c r="A146" s="4">
        <v>143</v>
      </c>
      <c r="B146" s="9" t="s">
        <v>167</v>
      </c>
      <c r="C146" s="7" t="s">
        <v>163</v>
      </c>
      <c r="D146" s="8" t="s">
        <v>9</v>
      </c>
      <c r="E146" s="7" t="s">
        <v>152</v>
      </c>
    </row>
    <row r="147" ht="20" customHeight="1" spans="1:5">
      <c r="A147" s="4">
        <v>144</v>
      </c>
      <c r="B147" s="9" t="s">
        <v>168</v>
      </c>
      <c r="C147" s="7" t="s">
        <v>163</v>
      </c>
      <c r="D147" s="8" t="s">
        <v>9</v>
      </c>
      <c r="E147" s="7" t="s">
        <v>152</v>
      </c>
    </row>
    <row r="148" ht="20" customHeight="1" spans="1:5">
      <c r="A148" s="4">
        <v>145</v>
      </c>
      <c r="B148" s="9" t="s">
        <v>169</v>
      </c>
      <c r="C148" s="7" t="s">
        <v>163</v>
      </c>
      <c r="D148" s="8" t="s">
        <v>9</v>
      </c>
      <c r="E148" s="7" t="s">
        <v>152</v>
      </c>
    </row>
    <row r="149" ht="20" customHeight="1" spans="1:5">
      <c r="A149" s="4">
        <v>146</v>
      </c>
      <c r="B149" s="9" t="s">
        <v>170</v>
      </c>
      <c r="C149" s="7" t="s">
        <v>163</v>
      </c>
      <c r="D149" s="8" t="s">
        <v>9</v>
      </c>
      <c r="E149" s="7" t="s">
        <v>152</v>
      </c>
    </row>
    <row r="150" ht="20" customHeight="1" spans="1:5">
      <c r="A150" s="4">
        <v>147</v>
      </c>
      <c r="B150" s="9" t="s">
        <v>171</v>
      </c>
      <c r="C150" s="7" t="s">
        <v>163</v>
      </c>
      <c r="D150" s="8" t="s">
        <v>9</v>
      </c>
      <c r="E150" s="7" t="s">
        <v>152</v>
      </c>
    </row>
    <row r="151" ht="20" customHeight="1" spans="1:5">
      <c r="A151" s="4">
        <v>148</v>
      </c>
      <c r="B151" s="9" t="s">
        <v>172</v>
      </c>
      <c r="C151" s="7" t="s">
        <v>163</v>
      </c>
      <c r="D151" s="8" t="s">
        <v>9</v>
      </c>
      <c r="E151" s="7" t="s">
        <v>152</v>
      </c>
    </row>
    <row r="152" ht="20" customHeight="1" spans="1:5">
      <c r="A152" s="4">
        <v>149</v>
      </c>
      <c r="B152" s="9" t="s">
        <v>173</v>
      </c>
      <c r="C152" s="7" t="s">
        <v>174</v>
      </c>
      <c r="D152" s="8" t="s">
        <v>9</v>
      </c>
      <c r="E152" s="7" t="s">
        <v>152</v>
      </c>
    </row>
    <row r="153" ht="20" customHeight="1" spans="1:5">
      <c r="A153" s="4">
        <v>150</v>
      </c>
      <c r="B153" s="9" t="s">
        <v>175</v>
      </c>
      <c r="C153" s="7" t="s">
        <v>174</v>
      </c>
      <c r="D153" s="8" t="s">
        <v>9</v>
      </c>
      <c r="E153" s="7" t="s">
        <v>152</v>
      </c>
    </row>
    <row r="154" ht="20" customHeight="1" spans="1:5">
      <c r="A154" s="4">
        <v>151</v>
      </c>
      <c r="B154" s="9" t="s">
        <v>176</v>
      </c>
      <c r="C154" s="7" t="s">
        <v>174</v>
      </c>
      <c r="D154" s="8" t="s">
        <v>9</v>
      </c>
      <c r="E154" s="7" t="s">
        <v>152</v>
      </c>
    </row>
    <row r="155" ht="20" customHeight="1" spans="1:5">
      <c r="A155" s="4">
        <v>152</v>
      </c>
      <c r="B155" s="9" t="s">
        <v>177</v>
      </c>
      <c r="C155" s="7" t="s">
        <v>174</v>
      </c>
      <c r="D155" s="8" t="s">
        <v>9</v>
      </c>
      <c r="E155" s="7" t="s">
        <v>152</v>
      </c>
    </row>
    <row r="156" ht="20" customHeight="1" spans="1:5">
      <c r="A156" s="4">
        <v>153</v>
      </c>
      <c r="B156" s="9" t="s">
        <v>178</v>
      </c>
      <c r="C156" s="7" t="s">
        <v>174</v>
      </c>
      <c r="D156" s="8" t="s">
        <v>9</v>
      </c>
      <c r="E156" s="7" t="s">
        <v>152</v>
      </c>
    </row>
    <row r="157" ht="20" customHeight="1" spans="1:5">
      <c r="A157" s="4">
        <v>154</v>
      </c>
      <c r="B157" s="9" t="s">
        <v>179</v>
      </c>
      <c r="C157" s="7" t="s">
        <v>174</v>
      </c>
      <c r="D157" s="8" t="s">
        <v>9</v>
      </c>
      <c r="E157" s="7" t="s">
        <v>152</v>
      </c>
    </row>
    <row r="158" ht="20" customHeight="1" spans="1:5">
      <c r="A158" s="4">
        <v>155</v>
      </c>
      <c r="B158" s="9" t="s">
        <v>180</v>
      </c>
      <c r="C158" s="7" t="s">
        <v>174</v>
      </c>
      <c r="D158" s="8" t="s">
        <v>9</v>
      </c>
      <c r="E158" s="7" t="s">
        <v>152</v>
      </c>
    </row>
    <row r="159" ht="20" customHeight="1" spans="1:5">
      <c r="A159" s="4">
        <v>156</v>
      </c>
      <c r="B159" s="9" t="s">
        <v>181</v>
      </c>
      <c r="C159" s="7" t="s">
        <v>174</v>
      </c>
      <c r="D159" s="8" t="s">
        <v>9</v>
      </c>
      <c r="E159" s="7" t="s">
        <v>152</v>
      </c>
    </row>
    <row r="160" ht="20" customHeight="1" spans="1:5">
      <c r="A160" s="4">
        <v>157</v>
      </c>
      <c r="B160" s="9" t="s">
        <v>182</v>
      </c>
      <c r="C160" s="7" t="s">
        <v>174</v>
      </c>
      <c r="D160" s="8" t="s">
        <v>9</v>
      </c>
      <c r="E160" s="7" t="s">
        <v>152</v>
      </c>
    </row>
    <row r="161" ht="20" customHeight="1" spans="1:5">
      <c r="A161" s="4">
        <v>158</v>
      </c>
      <c r="B161" s="9" t="s">
        <v>183</v>
      </c>
      <c r="C161" s="7" t="s">
        <v>174</v>
      </c>
      <c r="D161" s="8" t="s">
        <v>9</v>
      </c>
      <c r="E161" s="7" t="s">
        <v>152</v>
      </c>
    </row>
    <row r="162" ht="20" customHeight="1" spans="1:5">
      <c r="A162" s="4">
        <v>159</v>
      </c>
      <c r="B162" s="9" t="s">
        <v>184</v>
      </c>
      <c r="C162" s="7" t="s">
        <v>185</v>
      </c>
      <c r="D162" s="8" t="s">
        <v>9</v>
      </c>
      <c r="E162" s="7" t="s">
        <v>152</v>
      </c>
    </row>
    <row r="163" ht="20" customHeight="1" spans="1:5">
      <c r="A163" s="4">
        <v>160</v>
      </c>
      <c r="B163" s="9" t="s">
        <v>186</v>
      </c>
      <c r="C163" s="7" t="s">
        <v>185</v>
      </c>
      <c r="D163" s="8" t="s">
        <v>9</v>
      </c>
      <c r="E163" s="7" t="s">
        <v>152</v>
      </c>
    </row>
    <row r="164" ht="20" customHeight="1" spans="1:5">
      <c r="A164" s="4">
        <v>161</v>
      </c>
      <c r="B164" s="9" t="s">
        <v>187</v>
      </c>
      <c r="C164" s="7" t="s">
        <v>185</v>
      </c>
      <c r="D164" s="8" t="s">
        <v>9</v>
      </c>
      <c r="E164" s="7" t="s">
        <v>152</v>
      </c>
    </row>
    <row r="165" ht="20" customHeight="1" spans="1:5">
      <c r="A165" s="4">
        <v>162</v>
      </c>
      <c r="B165" s="9" t="s">
        <v>188</v>
      </c>
      <c r="C165" s="7" t="s">
        <v>185</v>
      </c>
      <c r="D165" s="8" t="s">
        <v>9</v>
      </c>
      <c r="E165" s="7" t="s">
        <v>152</v>
      </c>
    </row>
    <row r="166" ht="20" customHeight="1" spans="1:5">
      <c r="A166" s="4">
        <v>163</v>
      </c>
      <c r="B166" s="9" t="s">
        <v>189</v>
      </c>
      <c r="C166" s="7" t="s">
        <v>185</v>
      </c>
      <c r="D166" s="8" t="s">
        <v>9</v>
      </c>
      <c r="E166" s="7" t="s">
        <v>152</v>
      </c>
    </row>
    <row r="167" ht="20" customHeight="1" spans="1:5">
      <c r="A167" s="4">
        <v>164</v>
      </c>
      <c r="B167" s="9" t="s">
        <v>190</v>
      </c>
      <c r="C167" s="7" t="s">
        <v>185</v>
      </c>
      <c r="D167" s="8" t="s">
        <v>9</v>
      </c>
      <c r="E167" s="7" t="s">
        <v>152</v>
      </c>
    </row>
    <row r="168" ht="20" customHeight="1" spans="1:5">
      <c r="A168" s="4">
        <v>165</v>
      </c>
      <c r="B168" s="9" t="s">
        <v>191</v>
      </c>
      <c r="C168" s="7" t="s">
        <v>185</v>
      </c>
      <c r="D168" s="8" t="s">
        <v>9</v>
      </c>
      <c r="E168" s="7" t="s">
        <v>152</v>
      </c>
    </row>
    <row r="169" ht="20" customHeight="1" spans="1:5">
      <c r="A169" s="4">
        <v>166</v>
      </c>
      <c r="B169" s="9" t="s">
        <v>192</v>
      </c>
      <c r="C169" s="7" t="s">
        <v>185</v>
      </c>
      <c r="D169" s="8" t="s">
        <v>9</v>
      </c>
      <c r="E169" s="7" t="s">
        <v>152</v>
      </c>
    </row>
    <row r="170" ht="20" customHeight="1" spans="1:5">
      <c r="A170" s="4">
        <v>167</v>
      </c>
      <c r="B170" s="9" t="s">
        <v>193</v>
      </c>
      <c r="C170" s="7" t="s">
        <v>185</v>
      </c>
      <c r="D170" s="8" t="s">
        <v>9</v>
      </c>
      <c r="E170" s="7" t="s">
        <v>152</v>
      </c>
    </row>
    <row r="171" ht="20" customHeight="1" spans="1:5">
      <c r="A171" s="4">
        <v>168</v>
      </c>
      <c r="B171" s="9" t="s">
        <v>194</v>
      </c>
      <c r="C171" s="7" t="s">
        <v>185</v>
      </c>
      <c r="D171" s="8" t="s">
        <v>9</v>
      </c>
      <c r="E171" s="7" t="s">
        <v>152</v>
      </c>
    </row>
    <row r="172" ht="20" customHeight="1" spans="1:5">
      <c r="A172" s="4">
        <v>169</v>
      </c>
      <c r="B172" s="9" t="s">
        <v>195</v>
      </c>
      <c r="C172" s="7" t="s">
        <v>185</v>
      </c>
      <c r="D172" s="8" t="s">
        <v>9</v>
      </c>
      <c r="E172" s="7" t="s">
        <v>152</v>
      </c>
    </row>
    <row r="173" ht="20" customHeight="1" spans="1:5">
      <c r="A173" s="4">
        <v>170</v>
      </c>
      <c r="B173" s="9" t="s">
        <v>196</v>
      </c>
      <c r="C173" s="7" t="s">
        <v>197</v>
      </c>
      <c r="D173" s="8" t="s">
        <v>9</v>
      </c>
      <c r="E173" s="7" t="s">
        <v>152</v>
      </c>
    </row>
    <row r="174" ht="20" customHeight="1" spans="1:5">
      <c r="A174" s="4">
        <v>171</v>
      </c>
      <c r="B174" s="9" t="s">
        <v>198</v>
      </c>
      <c r="C174" s="7" t="s">
        <v>197</v>
      </c>
      <c r="D174" s="8" t="s">
        <v>9</v>
      </c>
      <c r="E174" s="7" t="s">
        <v>152</v>
      </c>
    </row>
    <row r="175" ht="20" customHeight="1" spans="1:5">
      <c r="A175" s="4">
        <v>172</v>
      </c>
      <c r="B175" s="9" t="s">
        <v>199</v>
      </c>
      <c r="C175" s="7" t="s">
        <v>197</v>
      </c>
      <c r="D175" s="8" t="s">
        <v>9</v>
      </c>
      <c r="E175" s="7" t="s">
        <v>152</v>
      </c>
    </row>
    <row r="176" ht="20" customHeight="1" spans="1:5">
      <c r="A176" s="4">
        <v>173</v>
      </c>
      <c r="B176" s="9" t="s">
        <v>200</v>
      </c>
      <c r="C176" s="7" t="s">
        <v>197</v>
      </c>
      <c r="D176" s="8" t="s">
        <v>9</v>
      </c>
      <c r="E176" s="7" t="s">
        <v>152</v>
      </c>
    </row>
    <row r="177" ht="20" customHeight="1" spans="1:5">
      <c r="A177" s="4">
        <v>174</v>
      </c>
      <c r="B177" s="9" t="s">
        <v>201</v>
      </c>
      <c r="C177" s="7" t="s">
        <v>197</v>
      </c>
      <c r="D177" s="8" t="s">
        <v>9</v>
      </c>
      <c r="E177" s="7" t="s">
        <v>152</v>
      </c>
    </row>
    <row r="178" ht="20" customHeight="1" spans="1:5">
      <c r="A178" s="4">
        <v>175</v>
      </c>
      <c r="B178" s="9" t="s">
        <v>202</v>
      </c>
      <c r="C178" s="7" t="s">
        <v>197</v>
      </c>
      <c r="D178" s="8" t="s">
        <v>9</v>
      </c>
      <c r="E178" s="7" t="s">
        <v>152</v>
      </c>
    </row>
    <row r="179" ht="20" customHeight="1" spans="1:5">
      <c r="A179" s="4">
        <v>176</v>
      </c>
      <c r="B179" s="9" t="s">
        <v>203</v>
      </c>
      <c r="C179" s="7" t="s">
        <v>197</v>
      </c>
      <c r="D179" s="8" t="s">
        <v>9</v>
      </c>
      <c r="E179" s="7" t="s">
        <v>152</v>
      </c>
    </row>
    <row r="180" ht="20" customHeight="1" spans="1:5">
      <c r="A180" s="4">
        <v>177</v>
      </c>
      <c r="B180" s="9" t="s">
        <v>204</v>
      </c>
      <c r="C180" s="7" t="s">
        <v>197</v>
      </c>
      <c r="D180" s="8" t="s">
        <v>9</v>
      </c>
      <c r="E180" s="7" t="s">
        <v>152</v>
      </c>
    </row>
    <row r="181" ht="20" customHeight="1" spans="1:5">
      <c r="A181" s="4">
        <v>178</v>
      </c>
      <c r="B181" s="9" t="s">
        <v>205</v>
      </c>
      <c r="C181" s="7" t="s">
        <v>197</v>
      </c>
      <c r="D181" s="8" t="s">
        <v>9</v>
      </c>
      <c r="E181" s="7" t="s">
        <v>152</v>
      </c>
    </row>
    <row r="182" ht="20" customHeight="1" spans="1:5">
      <c r="A182" s="4">
        <v>179</v>
      </c>
      <c r="B182" s="9" t="s">
        <v>206</v>
      </c>
      <c r="C182" s="7" t="s">
        <v>197</v>
      </c>
      <c r="D182" s="8" t="s">
        <v>9</v>
      </c>
      <c r="E182" s="7" t="s">
        <v>152</v>
      </c>
    </row>
    <row r="183" ht="20" customHeight="1" spans="1:5">
      <c r="A183" s="4">
        <v>180</v>
      </c>
      <c r="B183" s="9" t="s">
        <v>207</v>
      </c>
      <c r="C183" s="7" t="s">
        <v>208</v>
      </c>
      <c r="D183" s="8" t="s">
        <v>9</v>
      </c>
      <c r="E183" s="7" t="s">
        <v>152</v>
      </c>
    </row>
    <row r="184" ht="20" customHeight="1" spans="1:5">
      <c r="A184" s="4">
        <v>181</v>
      </c>
      <c r="B184" s="9" t="s">
        <v>209</v>
      </c>
      <c r="C184" s="7" t="s">
        <v>208</v>
      </c>
      <c r="D184" s="8" t="s">
        <v>9</v>
      </c>
      <c r="E184" s="7" t="s">
        <v>152</v>
      </c>
    </row>
    <row r="185" ht="20" customHeight="1" spans="1:5">
      <c r="A185" s="4">
        <v>182</v>
      </c>
      <c r="B185" s="10" t="s">
        <v>210</v>
      </c>
      <c r="C185" s="7" t="s">
        <v>208</v>
      </c>
      <c r="D185" s="8" t="s">
        <v>9</v>
      </c>
      <c r="E185" s="7" t="s">
        <v>152</v>
      </c>
    </row>
    <row r="186" ht="20" customHeight="1" spans="1:5">
      <c r="A186" s="4">
        <v>183</v>
      </c>
      <c r="B186" s="10" t="s">
        <v>211</v>
      </c>
      <c r="C186" s="7" t="s">
        <v>208</v>
      </c>
      <c r="D186" s="8" t="s">
        <v>9</v>
      </c>
      <c r="E186" s="7" t="s">
        <v>152</v>
      </c>
    </row>
    <row r="187" ht="20" customHeight="1" spans="1:5">
      <c r="A187" s="4">
        <v>184</v>
      </c>
      <c r="B187" s="6" t="s">
        <v>212</v>
      </c>
      <c r="C187" s="7" t="s">
        <v>208</v>
      </c>
      <c r="D187" s="8" t="s">
        <v>9</v>
      </c>
      <c r="E187" s="7" t="s">
        <v>152</v>
      </c>
    </row>
    <row r="188" ht="20" customHeight="1" spans="1:5">
      <c r="A188" s="4">
        <v>185</v>
      </c>
      <c r="B188" s="6" t="s">
        <v>213</v>
      </c>
      <c r="C188" s="7" t="s">
        <v>208</v>
      </c>
      <c r="D188" s="8" t="s">
        <v>9</v>
      </c>
      <c r="E188" s="7" t="s">
        <v>152</v>
      </c>
    </row>
    <row r="189" ht="20" customHeight="1" spans="1:5">
      <c r="A189" s="4">
        <v>186</v>
      </c>
      <c r="B189" s="6" t="s">
        <v>214</v>
      </c>
      <c r="C189" s="7" t="s">
        <v>208</v>
      </c>
      <c r="D189" s="8" t="s">
        <v>9</v>
      </c>
      <c r="E189" s="7" t="s">
        <v>152</v>
      </c>
    </row>
    <row r="190" ht="20" customHeight="1" spans="1:5">
      <c r="A190" s="4">
        <v>187</v>
      </c>
      <c r="B190" s="6" t="s">
        <v>215</v>
      </c>
      <c r="C190" s="7" t="s">
        <v>208</v>
      </c>
      <c r="D190" s="8" t="s">
        <v>9</v>
      </c>
      <c r="E190" s="7" t="s">
        <v>152</v>
      </c>
    </row>
    <row r="191" ht="20" customHeight="1" spans="1:5">
      <c r="A191" s="4">
        <v>188</v>
      </c>
      <c r="B191" s="6" t="s">
        <v>216</v>
      </c>
      <c r="C191" s="7" t="s">
        <v>208</v>
      </c>
      <c r="D191" s="8" t="s">
        <v>9</v>
      </c>
      <c r="E191" s="7" t="s">
        <v>152</v>
      </c>
    </row>
    <row r="192" ht="20" customHeight="1" spans="1:5">
      <c r="A192" s="4">
        <v>189</v>
      </c>
      <c r="B192" s="6" t="s">
        <v>217</v>
      </c>
      <c r="C192" s="7" t="s">
        <v>208</v>
      </c>
      <c r="D192" s="8" t="s">
        <v>9</v>
      </c>
      <c r="E192" s="7" t="s">
        <v>152</v>
      </c>
    </row>
    <row r="193" ht="20" customHeight="1" spans="1:5">
      <c r="A193" s="4">
        <v>190</v>
      </c>
      <c r="B193" s="6" t="s">
        <v>218</v>
      </c>
      <c r="C193" s="7" t="s">
        <v>219</v>
      </c>
      <c r="D193" s="8" t="s">
        <v>9</v>
      </c>
      <c r="E193" s="7" t="s">
        <v>152</v>
      </c>
    </row>
    <row r="194" ht="20" customHeight="1" spans="1:5">
      <c r="A194" s="4">
        <v>191</v>
      </c>
      <c r="B194" s="6" t="s">
        <v>220</v>
      </c>
      <c r="C194" s="7" t="s">
        <v>219</v>
      </c>
      <c r="D194" s="8" t="s">
        <v>9</v>
      </c>
      <c r="E194" s="7" t="s">
        <v>152</v>
      </c>
    </row>
    <row r="195" ht="20" customHeight="1" spans="1:5">
      <c r="A195" s="4">
        <v>192</v>
      </c>
      <c r="B195" s="6" t="s">
        <v>221</v>
      </c>
      <c r="C195" s="7" t="s">
        <v>219</v>
      </c>
      <c r="D195" s="8" t="s">
        <v>9</v>
      </c>
      <c r="E195" s="7" t="s">
        <v>152</v>
      </c>
    </row>
    <row r="196" ht="20" customHeight="1" spans="1:5">
      <c r="A196" s="4">
        <v>193</v>
      </c>
      <c r="B196" s="6" t="s">
        <v>222</v>
      </c>
      <c r="C196" s="7" t="s">
        <v>219</v>
      </c>
      <c r="D196" s="8" t="s">
        <v>9</v>
      </c>
      <c r="E196" s="7" t="s">
        <v>152</v>
      </c>
    </row>
    <row r="197" ht="20" customHeight="1" spans="1:5">
      <c r="A197" s="4">
        <v>194</v>
      </c>
      <c r="B197" s="6" t="s">
        <v>223</v>
      </c>
      <c r="C197" s="7" t="s">
        <v>219</v>
      </c>
      <c r="D197" s="8" t="s">
        <v>9</v>
      </c>
      <c r="E197" s="7" t="s">
        <v>152</v>
      </c>
    </row>
    <row r="198" ht="20" customHeight="1" spans="1:5">
      <c r="A198" s="4">
        <v>195</v>
      </c>
      <c r="B198" s="6" t="s">
        <v>224</v>
      </c>
      <c r="C198" s="7" t="s">
        <v>219</v>
      </c>
      <c r="D198" s="8" t="s">
        <v>9</v>
      </c>
      <c r="E198" s="7" t="s">
        <v>152</v>
      </c>
    </row>
    <row r="199" ht="20" customHeight="1" spans="1:5">
      <c r="A199" s="4">
        <v>196</v>
      </c>
      <c r="B199" s="6" t="s">
        <v>225</v>
      </c>
      <c r="C199" s="7" t="s">
        <v>219</v>
      </c>
      <c r="D199" s="8" t="s">
        <v>9</v>
      </c>
      <c r="E199" s="7" t="s">
        <v>152</v>
      </c>
    </row>
    <row r="200" ht="20" customHeight="1" spans="1:5">
      <c r="A200" s="4">
        <v>197</v>
      </c>
      <c r="B200" s="6" t="s">
        <v>226</v>
      </c>
      <c r="C200" s="7" t="s">
        <v>219</v>
      </c>
      <c r="D200" s="8" t="s">
        <v>9</v>
      </c>
      <c r="E200" s="7" t="s">
        <v>152</v>
      </c>
    </row>
    <row r="201" ht="20" customHeight="1" spans="1:5">
      <c r="A201" s="4">
        <v>198</v>
      </c>
      <c r="B201" s="6" t="s">
        <v>227</v>
      </c>
      <c r="C201" s="7" t="s">
        <v>219</v>
      </c>
      <c r="D201" s="8" t="s">
        <v>9</v>
      </c>
      <c r="E201" s="7" t="s">
        <v>152</v>
      </c>
    </row>
    <row r="202" ht="20" customHeight="1" spans="1:5">
      <c r="A202" s="4">
        <v>199</v>
      </c>
      <c r="B202" s="6" t="s">
        <v>228</v>
      </c>
      <c r="C202" s="7" t="s">
        <v>219</v>
      </c>
      <c r="D202" s="8" t="s">
        <v>9</v>
      </c>
      <c r="E202" s="7" t="s">
        <v>152</v>
      </c>
    </row>
    <row r="203" ht="20" customHeight="1" spans="1:5">
      <c r="A203" s="4">
        <v>200</v>
      </c>
      <c r="B203" s="6" t="s">
        <v>229</v>
      </c>
      <c r="C203" s="7" t="s">
        <v>230</v>
      </c>
      <c r="D203" s="8" t="s">
        <v>9</v>
      </c>
      <c r="E203" s="7" t="s">
        <v>152</v>
      </c>
    </row>
    <row r="204" ht="20" customHeight="1" spans="1:5">
      <c r="A204" s="4">
        <v>201</v>
      </c>
      <c r="B204" s="6" t="s">
        <v>231</v>
      </c>
      <c r="C204" s="7" t="s">
        <v>230</v>
      </c>
      <c r="D204" s="8" t="s">
        <v>9</v>
      </c>
      <c r="E204" s="7" t="s">
        <v>152</v>
      </c>
    </row>
    <row r="205" ht="20" customHeight="1" spans="1:5">
      <c r="A205" s="4">
        <v>202</v>
      </c>
      <c r="B205" s="6" t="s">
        <v>232</v>
      </c>
      <c r="C205" s="7" t="s">
        <v>230</v>
      </c>
      <c r="D205" s="8" t="s">
        <v>9</v>
      </c>
      <c r="E205" s="7" t="s">
        <v>152</v>
      </c>
    </row>
    <row r="206" ht="20" customHeight="1" spans="1:5">
      <c r="A206" s="4">
        <v>203</v>
      </c>
      <c r="B206" s="6" t="s">
        <v>233</v>
      </c>
      <c r="C206" s="7" t="s">
        <v>230</v>
      </c>
      <c r="D206" s="8" t="s">
        <v>9</v>
      </c>
      <c r="E206" s="7" t="s">
        <v>152</v>
      </c>
    </row>
    <row r="207" ht="20" customHeight="1" spans="1:5">
      <c r="A207" s="4">
        <v>204</v>
      </c>
      <c r="B207" s="6" t="s">
        <v>234</v>
      </c>
      <c r="C207" s="7" t="s">
        <v>230</v>
      </c>
      <c r="D207" s="8" t="s">
        <v>9</v>
      </c>
      <c r="E207" s="7" t="s">
        <v>152</v>
      </c>
    </row>
    <row r="208" ht="20" customHeight="1" spans="1:5">
      <c r="A208" s="4">
        <v>205</v>
      </c>
      <c r="B208" s="6" t="s">
        <v>235</v>
      </c>
      <c r="C208" s="7" t="s">
        <v>230</v>
      </c>
      <c r="D208" s="8" t="s">
        <v>9</v>
      </c>
      <c r="E208" s="7" t="s">
        <v>152</v>
      </c>
    </row>
    <row r="209" ht="20" customHeight="1" spans="1:5">
      <c r="A209" s="4">
        <v>206</v>
      </c>
      <c r="B209" s="6" t="s">
        <v>236</v>
      </c>
      <c r="C209" s="7" t="s">
        <v>230</v>
      </c>
      <c r="D209" s="8" t="s">
        <v>9</v>
      </c>
      <c r="E209" s="7" t="s">
        <v>152</v>
      </c>
    </row>
    <row r="210" ht="20" customHeight="1" spans="1:5">
      <c r="A210" s="4">
        <v>207</v>
      </c>
      <c r="B210" s="6" t="s">
        <v>237</v>
      </c>
      <c r="C210" s="7" t="s">
        <v>230</v>
      </c>
      <c r="D210" s="8" t="s">
        <v>9</v>
      </c>
      <c r="E210" s="7" t="s">
        <v>152</v>
      </c>
    </row>
    <row r="211" ht="20" customHeight="1" spans="1:5">
      <c r="A211" s="4">
        <v>208</v>
      </c>
      <c r="B211" s="6" t="s">
        <v>238</v>
      </c>
      <c r="C211" s="7" t="s">
        <v>230</v>
      </c>
      <c r="D211" s="8" t="s">
        <v>9</v>
      </c>
      <c r="E211" s="7" t="s">
        <v>152</v>
      </c>
    </row>
    <row r="212" ht="20" customHeight="1" spans="1:5">
      <c r="A212" s="4">
        <v>209</v>
      </c>
      <c r="B212" s="6" t="s">
        <v>239</v>
      </c>
      <c r="C212" s="7" t="s">
        <v>230</v>
      </c>
      <c r="D212" s="8" t="s">
        <v>9</v>
      </c>
      <c r="E212" s="7" t="s">
        <v>152</v>
      </c>
    </row>
    <row r="213" ht="20" customHeight="1" spans="1:5">
      <c r="A213" s="4">
        <v>210</v>
      </c>
      <c r="B213" s="6" t="s">
        <v>240</v>
      </c>
      <c r="C213" s="7" t="s">
        <v>241</v>
      </c>
      <c r="D213" s="8" t="s">
        <v>9</v>
      </c>
      <c r="E213" s="7" t="s">
        <v>152</v>
      </c>
    </row>
    <row r="214" ht="20" customHeight="1" spans="1:5">
      <c r="A214" s="4">
        <v>211</v>
      </c>
      <c r="B214" s="6" t="s">
        <v>242</v>
      </c>
      <c r="C214" s="7" t="s">
        <v>241</v>
      </c>
      <c r="D214" s="8" t="s">
        <v>9</v>
      </c>
      <c r="E214" s="7" t="s">
        <v>152</v>
      </c>
    </row>
    <row r="215" ht="20" customHeight="1" spans="1:5">
      <c r="A215" s="4">
        <v>212</v>
      </c>
      <c r="B215" s="6" t="s">
        <v>243</v>
      </c>
      <c r="C215" s="7" t="s">
        <v>241</v>
      </c>
      <c r="D215" s="8" t="s">
        <v>9</v>
      </c>
      <c r="E215" s="7" t="s">
        <v>152</v>
      </c>
    </row>
    <row r="216" ht="20" customHeight="1" spans="1:5">
      <c r="A216" s="4">
        <v>213</v>
      </c>
      <c r="B216" s="6" t="s">
        <v>244</v>
      </c>
      <c r="C216" s="7" t="s">
        <v>241</v>
      </c>
      <c r="D216" s="8" t="s">
        <v>9</v>
      </c>
      <c r="E216" s="7" t="s">
        <v>152</v>
      </c>
    </row>
    <row r="217" ht="20" customHeight="1" spans="1:5">
      <c r="A217" s="4">
        <v>214</v>
      </c>
      <c r="B217" s="6" t="s">
        <v>245</v>
      </c>
      <c r="C217" s="7" t="s">
        <v>241</v>
      </c>
      <c r="D217" s="8" t="s">
        <v>9</v>
      </c>
      <c r="E217" s="7" t="s">
        <v>152</v>
      </c>
    </row>
    <row r="218" ht="20" customHeight="1" spans="1:5">
      <c r="A218" s="4">
        <v>215</v>
      </c>
      <c r="B218" s="6" t="s">
        <v>246</v>
      </c>
      <c r="C218" s="7" t="s">
        <v>241</v>
      </c>
      <c r="D218" s="8" t="s">
        <v>9</v>
      </c>
      <c r="E218" s="7" t="s">
        <v>152</v>
      </c>
    </row>
    <row r="219" ht="20" customHeight="1" spans="1:5">
      <c r="A219" s="4">
        <v>216</v>
      </c>
      <c r="B219" s="6" t="s">
        <v>247</v>
      </c>
      <c r="C219" s="7" t="s">
        <v>241</v>
      </c>
      <c r="D219" s="8" t="s">
        <v>9</v>
      </c>
      <c r="E219" s="7" t="s">
        <v>152</v>
      </c>
    </row>
    <row r="220" ht="20" customHeight="1" spans="1:5">
      <c r="A220" s="4">
        <v>217</v>
      </c>
      <c r="B220" s="6" t="s">
        <v>248</v>
      </c>
      <c r="C220" s="7" t="s">
        <v>241</v>
      </c>
      <c r="D220" s="8" t="s">
        <v>9</v>
      </c>
      <c r="E220" s="7" t="s">
        <v>152</v>
      </c>
    </row>
    <row r="221" ht="20" customHeight="1" spans="1:5">
      <c r="A221" s="4">
        <v>218</v>
      </c>
      <c r="B221" s="6" t="s">
        <v>249</v>
      </c>
      <c r="C221" s="7" t="s">
        <v>241</v>
      </c>
      <c r="D221" s="8" t="s">
        <v>9</v>
      </c>
      <c r="E221" s="7" t="s">
        <v>152</v>
      </c>
    </row>
    <row r="222" ht="20" customHeight="1" spans="1:5">
      <c r="A222" s="4">
        <v>219</v>
      </c>
      <c r="B222" s="6" t="s">
        <v>250</v>
      </c>
      <c r="C222" s="7" t="s">
        <v>241</v>
      </c>
      <c r="D222" s="8" t="s">
        <v>9</v>
      </c>
      <c r="E222" s="7" t="s">
        <v>152</v>
      </c>
    </row>
    <row r="223" ht="20" customHeight="1" spans="1:5">
      <c r="A223" s="4">
        <v>220</v>
      </c>
      <c r="B223" s="6" t="s">
        <v>251</v>
      </c>
      <c r="C223" s="7" t="s">
        <v>252</v>
      </c>
      <c r="D223" s="8" t="s">
        <v>9</v>
      </c>
      <c r="E223" s="7" t="s">
        <v>152</v>
      </c>
    </row>
    <row r="224" ht="20" customHeight="1" spans="1:5">
      <c r="A224" s="4">
        <v>221</v>
      </c>
      <c r="B224" s="6" t="s">
        <v>253</v>
      </c>
      <c r="C224" s="7" t="s">
        <v>252</v>
      </c>
      <c r="D224" s="8" t="s">
        <v>9</v>
      </c>
      <c r="E224" s="7" t="s">
        <v>152</v>
      </c>
    </row>
    <row r="225" ht="20" customHeight="1" spans="1:5">
      <c r="A225" s="4">
        <v>222</v>
      </c>
      <c r="B225" s="6" t="s">
        <v>254</v>
      </c>
      <c r="C225" s="7" t="s">
        <v>252</v>
      </c>
      <c r="D225" s="8" t="s">
        <v>9</v>
      </c>
      <c r="E225" s="7" t="s">
        <v>152</v>
      </c>
    </row>
    <row r="226" ht="20" customHeight="1" spans="1:5">
      <c r="A226" s="4">
        <v>223</v>
      </c>
      <c r="B226" s="6" t="s">
        <v>255</v>
      </c>
      <c r="C226" s="7" t="s">
        <v>252</v>
      </c>
      <c r="D226" s="8" t="s">
        <v>9</v>
      </c>
      <c r="E226" s="7" t="s">
        <v>152</v>
      </c>
    </row>
    <row r="227" ht="20" customHeight="1" spans="1:5">
      <c r="A227" s="4">
        <v>224</v>
      </c>
      <c r="B227" s="6" t="s">
        <v>256</v>
      </c>
      <c r="C227" s="7" t="s">
        <v>252</v>
      </c>
      <c r="D227" s="8" t="s">
        <v>9</v>
      </c>
      <c r="E227" s="7" t="s">
        <v>152</v>
      </c>
    </row>
    <row r="228" ht="20" customHeight="1" spans="1:5">
      <c r="A228" s="4">
        <v>225</v>
      </c>
      <c r="B228" s="6" t="s">
        <v>257</v>
      </c>
      <c r="C228" s="7" t="s">
        <v>252</v>
      </c>
      <c r="D228" s="8" t="s">
        <v>9</v>
      </c>
      <c r="E228" s="7" t="s">
        <v>152</v>
      </c>
    </row>
    <row r="229" ht="20" customHeight="1" spans="1:5">
      <c r="A229" s="4">
        <v>226</v>
      </c>
      <c r="B229" s="6" t="s">
        <v>258</v>
      </c>
      <c r="C229" s="7" t="s">
        <v>252</v>
      </c>
      <c r="D229" s="8" t="s">
        <v>9</v>
      </c>
      <c r="E229" s="7" t="s">
        <v>152</v>
      </c>
    </row>
    <row r="230" ht="20" customHeight="1" spans="1:5">
      <c r="A230" s="4">
        <v>227</v>
      </c>
      <c r="B230" s="6" t="s">
        <v>259</v>
      </c>
      <c r="C230" s="7" t="s">
        <v>252</v>
      </c>
      <c r="D230" s="8" t="s">
        <v>9</v>
      </c>
      <c r="E230" s="7" t="s">
        <v>152</v>
      </c>
    </row>
    <row r="231" ht="20" customHeight="1" spans="1:5">
      <c r="A231" s="4">
        <v>228</v>
      </c>
      <c r="B231" s="6" t="s">
        <v>260</v>
      </c>
      <c r="C231" s="7" t="s">
        <v>252</v>
      </c>
      <c r="D231" s="8" t="s">
        <v>9</v>
      </c>
      <c r="E231" s="7" t="s">
        <v>152</v>
      </c>
    </row>
    <row r="232" ht="20" customHeight="1" spans="1:5">
      <c r="A232" s="4">
        <v>229</v>
      </c>
      <c r="B232" s="6" t="s">
        <v>261</v>
      </c>
      <c r="C232" s="7" t="s">
        <v>252</v>
      </c>
      <c r="D232" s="8" t="s">
        <v>9</v>
      </c>
      <c r="E232" s="7" t="s">
        <v>152</v>
      </c>
    </row>
    <row r="233" ht="20" customHeight="1" spans="1:5">
      <c r="A233" s="4">
        <v>230</v>
      </c>
      <c r="B233" s="6" t="s">
        <v>262</v>
      </c>
      <c r="C233" s="7" t="s">
        <v>263</v>
      </c>
      <c r="D233" s="8" t="s">
        <v>9</v>
      </c>
      <c r="E233" s="7" t="s">
        <v>152</v>
      </c>
    </row>
    <row r="234" ht="20" customHeight="1" spans="1:5">
      <c r="A234" s="4">
        <v>231</v>
      </c>
      <c r="B234" s="6" t="s">
        <v>264</v>
      </c>
      <c r="C234" s="7" t="s">
        <v>263</v>
      </c>
      <c r="D234" s="8" t="s">
        <v>9</v>
      </c>
      <c r="E234" s="7" t="s">
        <v>152</v>
      </c>
    </row>
    <row r="235" ht="20" customHeight="1" spans="1:5">
      <c r="A235" s="4">
        <v>232</v>
      </c>
      <c r="B235" s="6" t="s">
        <v>265</v>
      </c>
      <c r="C235" s="7" t="s">
        <v>263</v>
      </c>
      <c r="D235" s="8" t="s">
        <v>9</v>
      </c>
      <c r="E235" s="7" t="s">
        <v>152</v>
      </c>
    </row>
    <row r="236" ht="20" customHeight="1" spans="1:5">
      <c r="A236" s="4">
        <v>233</v>
      </c>
      <c r="B236" s="6" t="s">
        <v>266</v>
      </c>
      <c r="C236" s="7" t="s">
        <v>263</v>
      </c>
      <c r="D236" s="8" t="s">
        <v>9</v>
      </c>
      <c r="E236" s="7" t="s">
        <v>152</v>
      </c>
    </row>
    <row r="237" ht="20" customHeight="1" spans="1:5">
      <c r="A237" s="4">
        <v>234</v>
      </c>
      <c r="B237" s="6" t="s">
        <v>267</v>
      </c>
      <c r="C237" s="7" t="s">
        <v>263</v>
      </c>
      <c r="D237" s="8" t="s">
        <v>9</v>
      </c>
      <c r="E237" s="7" t="s">
        <v>152</v>
      </c>
    </row>
    <row r="238" ht="20" customHeight="1" spans="1:5">
      <c r="A238" s="4">
        <v>235</v>
      </c>
      <c r="B238" s="6" t="s">
        <v>268</v>
      </c>
      <c r="C238" s="7" t="s">
        <v>263</v>
      </c>
      <c r="D238" s="8" t="s">
        <v>9</v>
      </c>
      <c r="E238" s="7" t="s">
        <v>152</v>
      </c>
    </row>
    <row r="239" ht="20" customHeight="1" spans="1:5">
      <c r="A239" s="4">
        <v>236</v>
      </c>
      <c r="B239" s="6" t="s">
        <v>269</v>
      </c>
      <c r="C239" s="7" t="s">
        <v>263</v>
      </c>
      <c r="D239" s="8" t="s">
        <v>9</v>
      </c>
      <c r="E239" s="7" t="s">
        <v>152</v>
      </c>
    </row>
    <row r="240" ht="20" customHeight="1" spans="1:5">
      <c r="A240" s="4">
        <v>237</v>
      </c>
      <c r="B240" s="6" t="s">
        <v>270</v>
      </c>
      <c r="C240" s="7" t="s">
        <v>263</v>
      </c>
      <c r="D240" s="8" t="s">
        <v>9</v>
      </c>
      <c r="E240" s="7" t="s">
        <v>152</v>
      </c>
    </row>
    <row r="241" ht="20" customHeight="1" spans="1:5">
      <c r="A241" s="4">
        <v>238</v>
      </c>
      <c r="B241" s="6" t="s">
        <v>271</v>
      </c>
      <c r="C241" s="7" t="s">
        <v>263</v>
      </c>
      <c r="D241" s="8" t="s">
        <v>9</v>
      </c>
      <c r="E241" s="7" t="s">
        <v>152</v>
      </c>
    </row>
    <row r="242" ht="20" customHeight="1" spans="1:5">
      <c r="A242" s="4">
        <v>239</v>
      </c>
      <c r="B242" s="6" t="s">
        <v>272</v>
      </c>
      <c r="C242" s="7" t="s">
        <v>263</v>
      </c>
      <c r="D242" s="8" t="s">
        <v>9</v>
      </c>
      <c r="E242" s="7" t="s">
        <v>152</v>
      </c>
    </row>
    <row r="243" ht="20" customHeight="1" spans="1:5">
      <c r="A243" s="4">
        <v>240</v>
      </c>
      <c r="B243" s="6" t="s">
        <v>273</v>
      </c>
      <c r="C243" s="7" t="s">
        <v>274</v>
      </c>
      <c r="D243" s="8" t="s">
        <v>9</v>
      </c>
      <c r="E243" s="7" t="s">
        <v>152</v>
      </c>
    </row>
    <row r="244" ht="20" customHeight="1" spans="1:5">
      <c r="A244" s="4">
        <v>241</v>
      </c>
      <c r="B244" s="6" t="s">
        <v>275</v>
      </c>
      <c r="C244" s="7" t="s">
        <v>274</v>
      </c>
      <c r="D244" s="8" t="s">
        <v>9</v>
      </c>
      <c r="E244" s="7" t="s">
        <v>152</v>
      </c>
    </row>
    <row r="245" ht="20" customHeight="1" spans="1:5">
      <c r="A245" s="4">
        <v>242</v>
      </c>
      <c r="B245" s="6" t="s">
        <v>276</v>
      </c>
      <c r="C245" s="7" t="s">
        <v>274</v>
      </c>
      <c r="D245" s="8" t="s">
        <v>9</v>
      </c>
      <c r="E245" s="7" t="s">
        <v>152</v>
      </c>
    </row>
    <row r="246" ht="20" customHeight="1" spans="1:5">
      <c r="A246" s="4">
        <v>243</v>
      </c>
      <c r="B246" s="6" t="s">
        <v>277</v>
      </c>
      <c r="C246" s="7" t="s">
        <v>274</v>
      </c>
      <c r="D246" s="8" t="s">
        <v>9</v>
      </c>
      <c r="E246" s="7" t="s">
        <v>152</v>
      </c>
    </row>
    <row r="247" ht="20" customHeight="1" spans="1:5">
      <c r="A247" s="4">
        <v>244</v>
      </c>
      <c r="B247" s="6" t="s">
        <v>278</v>
      </c>
      <c r="C247" s="7" t="s">
        <v>274</v>
      </c>
      <c r="D247" s="8" t="s">
        <v>9</v>
      </c>
      <c r="E247" s="7" t="s">
        <v>152</v>
      </c>
    </row>
    <row r="248" ht="20" customHeight="1" spans="1:5">
      <c r="A248" s="4">
        <v>245</v>
      </c>
      <c r="B248" s="6" t="s">
        <v>279</v>
      </c>
      <c r="C248" s="7" t="s">
        <v>274</v>
      </c>
      <c r="D248" s="8" t="s">
        <v>9</v>
      </c>
      <c r="E248" s="7" t="s">
        <v>152</v>
      </c>
    </row>
    <row r="249" ht="20" customHeight="1" spans="1:5">
      <c r="A249" s="4">
        <v>246</v>
      </c>
      <c r="B249" s="6" t="s">
        <v>280</v>
      </c>
      <c r="C249" s="7" t="s">
        <v>274</v>
      </c>
      <c r="D249" s="8" t="s">
        <v>9</v>
      </c>
      <c r="E249" s="7" t="s">
        <v>152</v>
      </c>
    </row>
    <row r="250" ht="20" customHeight="1" spans="1:5">
      <c r="A250" s="4">
        <v>247</v>
      </c>
      <c r="B250" s="6" t="s">
        <v>281</v>
      </c>
      <c r="C250" s="7" t="s">
        <v>274</v>
      </c>
      <c r="D250" s="8" t="s">
        <v>9</v>
      </c>
      <c r="E250" s="7" t="s">
        <v>152</v>
      </c>
    </row>
    <row r="251" ht="20" customHeight="1" spans="1:5">
      <c r="A251" s="4">
        <v>248</v>
      </c>
      <c r="B251" s="6" t="s">
        <v>282</v>
      </c>
      <c r="C251" s="7" t="s">
        <v>274</v>
      </c>
      <c r="D251" s="8" t="s">
        <v>9</v>
      </c>
      <c r="E251" s="7" t="s">
        <v>152</v>
      </c>
    </row>
    <row r="252" ht="20" customHeight="1" spans="1:5">
      <c r="A252" s="4">
        <v>249</v>
      </c>
      <c r="B252" s="6" t="s">
        <v>283</v>
      </c>
      <c r="C252" s="7" t="s">
        <v>274</v>
      </c>
      <c r="D252" s="8" t="s">
        <v>9</v>
      </c>
      <c r="E252" s="7" t="s">
        <v>152</v>
      </c>
    </row>
    <row r="253" ht="20" customHeight="1" spans="1:5">
      <c r="A253" s="4">
        <v>250</v>
      </c>
      <c r="B253" s="6" t="s">
        <v>284</v>
      </c>
      <c r="C253" s="7" t="s">
        <v>285</v>
      </c>
      <c r="D253" s="8" t="s">
        <v>9</v>
      </c>
      <c r="E253" s="7" t="s">
        <v>152</v>
      </c>
    </row>
    <row r="254" ht="20" customHeight="1" spans="1:5">
      <c r="A254" s="4">
        <v>251</v>
      </c>
      <c r="B254" s="6" t="s">
        <v>286</v>
      </c>
      <c r="C254" s="7" t="s">
        <v>285</v>
      </c>
      <c r="D254" s="8" t="s">
        <v>9</v>
      </c>
      <c r="E254" s="7" t="s">
        <v>152</v>
      </c>
    </row>
    <row r="255" ht="20" customHeight="1" spans="1:5">
      <c r="A255" s="4">
        <v>252</v>
      </c>
      <c r="B255" s="6" t="s">
        <v>287</v>
      </c>
      <c r="C255" s="7" t="s">
        <v>285</v>
      </c>
      <c r="D255" s="8" t="s">
        <v>9</v>
      </c>
      <c r="E255" s="7" t="s">
        <v>152</v>
      </c>
    </row>
    <row r="256" ht="20" customHeight="1" spans="1:5">
      <c r="A256" s="4">
        <v>253</v>
      </c>
      <c r="B256" s="6" t="s">
        <v>288</v>
      </c>
      <c r="C256" s="7" t="s">
        <v>285</v>
      </c>
      <c r="D256" s="8" t="s">
        <v>9</v>
      </c>
      <c r="E256" s="7" t="s">
        <v>152</v>
      </c>
    </row>
    <row r="257" ht="20" customHeight="1" spans="1:5">
      <c r="A257" s="4">
        <v>254</v>
      </c>
      <c r="B257" s="6" t="s">
        <v>289</v>
      </c>
      <c r="C257" s="7" t="s">
        <v>285</v>
      </c>
      <c r="D257" s="8" t="s">
        <v>9</v>
      </c>
      <c r="E257" s="7" t="s">
        <v>152</v>
      </c>
    </row>
    <row r="258" ht="20" customHeight="1" spans="1:5">
      <c r="A258" s="4">
        <v>255</v>
      </c>
      <c r="B258" s="6" t="s">
        <v>290</v>
      </c>
      <c r="C258" s="7" t="s">
        <v>285</v>
      </c>
      <c r="D258" s="8" t="s">
        <v>9</v>
      </c>
      <c r="E258" s="7" t="s">
        <v>152</v>
      </c>
    </row>
    <row r="259" ht="20" customHeight="1" spans="1:5">
      <c r="A259" s="4">
        <v>256</v>
      </c>
      <c r="B259" s="6" t="s">
        <v>291</v>
      </c>
      <c r="C259" s="7" t="s">
        <v>285</v>
      </c>
      <c r="D259" s="8" t="s">
        <v>9</v>
      </c>
      <c r="E259" s="7" t="s">
        <v>152</v>
      </c>
    </row>
    <row r="260" ht="20" customHeight="1" spans="1:5">
      <c r="A260" s="4">
        <v>257</v>
      </c>
      <c r="B260" s="6" t="s">
        <v>292</v>
      </c>
      <c r="C260" s="7" t="s">
        <v>285</v>
      </c>
      <c r="D260" s="8" t="s">
        <v>9</v>
      </c>
      <c r="E260" s="7" t="s">
        <v>152</v>
      </c>
    </row>
    <row r="261" ht="20" customHeight="1" spans="1:5">
      <c r="A261" s="4">
        <v>258</v>
      </c>
      <c r="B261" s="6" t="s">
        <v>293</v>
      </c>
      <c r="C261" s="7" t="s">
        <v>285</v>
      </c>
      <c r="D261" s="8" t="s">
        <v>9</v>
      </c>
      <c r="E261" s="7" t="s">
        <v>152</v>
      </c>
    </row>
    <row r="262" ht="20" customHeight="1" spans="1:5">
      <c r="A262" s="4">
        <v>259</v>
      </c>
      <c r="B262" s="6" t="s">
        <v>294</v>
      </c>
      <c r="C262" s="7" t="s">
        <v>285</v>
      </c>
      <c r="D262" s="8" t="s">
        <v>9</v>
      </c>
      <c r="E262" s="7" t="s">
        <v>152</v>
      </c>
    </row>
    <row r="263" ht="20" customHeight="1" spans="1:5">
      <c r="A263" s="4">
        <v>260</v>
      </c>
      <c r="B263" s="6" t="s">
        <v>295</v>
      </c>
      <c r="C263" s="7" t="s">
        <v>296</v>
      </c>
      <c r="D263" s="8" t="s">
        <v>9</v>
      </c>
      <c r="E263" s="7" t="s">
        <v>152</v>
      </c>
    </row>
    <row r="264" ht="20" customHeight="1" spans="1:5">
      <c r="A264" s="4">
        <v>261</v>
      </c>
      <c r="B264" s="6" t="s">
        <v>297</v>
      </c>
      <c r="C264" s="7" t="s">
        <v>296</v>
      </c>
      <c r="D264" s="8" t="s">
        <v>9</v>
      </c>
      <c r="E264" s="7" t="s">
        <v>298</v>
      </c>
    </row>
    <row r="265" ht="20" customHeight="1" spans="1:5">
      <c r="A265" s="4">
        <v>262</v>
      </c>
      <c r="B265" s="6" t="s">
        <v>299</v>
      </c>
      <c r="C265" s="7" t="s">
        <v>296</v>
      </c>
      <c r="D265" s="8" t="s">
        <v>9</v>
      </c>
      <c r="E265" s="7" t="s">
        <v>298</v>
      </c>
    </row>
    <row r="266" ht="20" customHeight="1" spans="1:5">
      <c r="A266" s="4">
        <v>263</v>
      </c>
      <c r="B266" s="6" t="s">
        <v>300</v>
      </c>
      <c r="C266" s="7" t="s">
        <v>296</v>
      </c>
      <c r="D266" s="8" t="s">
        <v>9</v>
      </c>
      <c r="E266" s="7" t="s">
        <v>298</v>
      </c>
    </row>
    <row r="267" ht="20" customHeight="1" spans="1:5">
      <c r="A267" s="4">
        <v>264</v>
      </c>
      <c r="B267" s="6" t="s">
        <v>301</v>
      </c>
      <c r="C267" s="7" t="s">
        <v>296</v>
      </c>
      <c r="D267" s="8" t="s">
        <v>9</v>
      </c>
      <c r="E267" s="7" t="s">
        <v>298</v>
      </c>
    </row>
    <row r="268" ht="20" customHeight="1" spans="1:5">
      <c r="A268" s="4">
        <v>265</v>
      </c>
      <c r="B268" s="6" t="s">
        <v>302</v>
      </c>
      <c r="C268" s="7" t="s">
        <v>296</v>
      </c>
      <c r="D268" s="8" t="s">
        <v>9</v>
      </c>
      <c r="E268" s="7" t="s">
        <v>298</v>
      </c>
    </row>
    <row r="269" ht="20" customHeight="1" spans="1:5">
      <c r="A269" s="4">
        <v>266</v>
      </c>
      <c r="B269" s="6" t="s">
        <v>303</v>
      </c>
      <c r="C269" s="7" t="s">
        <v>296</v>
      </c>
      <c r="D269" s="8" t="s">
        <v>9</v>
      </c>
      <c r="E269" s="7" t="s">
        <v>298</v>
      </c>
    </row>
    <row r="270" ht="20" customHeight="1" spans="1:5">
      <c r="A270" s="4">
        <v>267</v>
      </c>
      <c r="B270" s="6" t="s">
        <v>304</v>
      </c>
      <c r="C270" s="7" t="s">
        <v>296</v>
      </c>
      <c r="D270" s="8" t="s">
        <v>9</v>
      </c>
      <c r="E270" s="7" t="s">
        <v>298</v>
      </c>
    </row>
    <row r="271" ht="20" customHeight="1" spans="1:5">
      <c r="A271" s="4">
        <v>268</v>
      </c>
      <c r="B271" s="6" t="s">
        <v>305</v>
      </c>
      <c r="C271" s="7" t="s">
        <v>296</v>
      </c>
      <c r="D271" s="8" t="s">
        <v>9</v>
      </c>
      <c r="E271" s="7" t="s">
        <v>298</v>
      </c>
    </row>
    <row r="272" ht="20" customHeight="1" spans="1:5">
      <c r="A272" s="4">
        <v>269</v>
      </c>
      <c r="B272" s="6" t="s">
        <v>306</v>
      </c>
      <c r="C272" s="7" t="s">
        <v>296</v>
      </c>
      <c r="D272" s="8" t="s">
        <v>9</v>
      </c>
      <c r="E272" s="7" t="s">
        <v>298</v>
      </c>
    </row>
    <row r="273" ht="20" customHeight="1" spans="1:5">
      <c r="A273" s="4">
        <v>270</v>
      </c>
      <c r="B273" s="6" t="s">
        <v>307</v>
      </c>
      <c r="C273" s="7" t="s">
        <v>308</v>
      </c>
      <c r="D273" s="8" t="s">
        <v>9</v>
      </c>
      <c r="E273" s="7" t="s">
        <v>298</v>
      </c>
    </row>
    <row r="274" ht="20" customHeight="1" spans="1:5">
      <c r="A274" s="4">
        <v>271</v>
      </c>
      <c r="B274" s="6" t="s">
        <v>309</v>
      </c>
      <c r="C274" s="7" t="s">
        <v>308</v>
      </c>
      <c r="D274" s="8" t="s">
        <v>9</v>
      </c>
      <c r="E274" s="7" t="s">
        <v>298</v>
      </c>
    </row>
    <row r="275" ht="20" customHeight="1" spans="1:5">
      <c r="A275" s="4">
        <v>272</v>
      </c>
      <c r="B275" s="6" t="s">
        <v>310</v>
      </c>
      <c r="C275" s="7" t="s">
        <v>308</v>
      </c>
      <c r="D275" s="8" t="s">
        <v>9</v>
      </c>
      <c r="E275" s="7" t="s">
        <v>298</v>
      </c>
    </row>
    <row r="276" ht="20" customHeight="1" spans="1:5">
      <c r="A276" s="4">
        <v>273</v>
      </c>
      <c r="B276" s="6" t="s">
        <v>311</v>
      </c>
      <c r="C276" s="7" t="s">
        <v>308</v>
      </c>
      <c r="D276" s="8" t="s">
        <v>9</v>
      </c>
      <c r="E276" s="7" t="s">
        <v>298</v>
      </c>
    </row>
    <row r="277" ht="20" customHeight="1" spans="1:5">
      <c r="A277" s="4">
        <v>274</v>
      </c>
      <c r="B277" s="6" t="s">
        <v>312</v>
      </c>
      <c r="C277" s="7" t="s">
        <v>308</v>
      </c>
      <c r="D277" s="8" t="s">
        <v>9</v>
      </c>
      <c r="E277" s="7" t="s">
        <v>298</v>
      </c>
    </row>
    <row r="278" ht="20" customHeight="1" spans="1:5">
      <c r="A278" s="4">
        <v>275</v>
      </c>
      <c r="B278" s="6" t="s">
        <v>313</v>
      </c>
      <c r="C278" s="7" t="s">
        <v>308</v>
      </c>
      <c r="D278" s="8" t="s">
        <v>9</v>
      </c>
      <c r="E278" s="7" t="s">
        <v>298</v>
      </c>
    </row>
    <row r="279" ht="20" customHeight="1" spans="1:5">
      <c r="A279" s="4">
        <v>276</v>
      </c>
      <c r="B279" s="6" t="s">
        <v>314</v>
      </c>
      <c r="C279" s="7" t="s">
        <v>308</v>
      </c>
      <c r="D279" s="8" t="s">
        <v>9</v>
      </c>
      <c r="E279" s="7" t="s">
        <v>298</v>
      </c>
    </row>
    <row r="280" ht="20" customHeight="1" spans="1:5">
      <c r="A280" s="4">
        <v>277</v>
      </c>
      <c r="B280" s="6" t="s">
        <v>315</v>
      </c>
      <c r="C280" s="7" t="s">
        <v>308</v>
      </c>
      <c r="D280" s="8" t="s">
        <v>9</v>
      </c>
      <c r="E280" s="7" t="s">
        <v>298</v>
      </c>
    </row>
    <row r="281" ht="20" customHeight="1" spans="1:5">
      <c r="A281" s="4">
        <v>278</v>
      </c>
      <c r="B281" s="6" t="s">
        <v>316</v>
      </c>
      <c r="C281" s="7" t="s">
        <v>308</v>
      </c>
      <c r="D281" s="8" t="s">
        <v>9</v>
      </c>
      <c r="E281" s="7" t="s">
        <v>298</v>
      </c>
    </row>
    <row r="282" ht="20" customHeight="1" spans="1:5">
      <c r="A282" s="4">
        <v>279</v>
      </c>
      <c r="B282" s="6" t="s">
        <v>317</v>
      </c>
      <c r="C282" s="7" t="s">
        <v>308</v>
      </c>
      <c r="D282" s="8" t="s">
        <v>9</v>
      </c>
      <c r="E282" s="7" t="s">
        <v>298</v>
      </c>
    </row>
    <row r="283" ht="20" customHeight="1" spans="1:5">
      <c r="A283" s="4">
        <v>280</v>
      </c>
      <c r="B283" s="6" t="s">
        <v>318</v>
      </c>
      <c r="C283" s="7" t="s">
        <v>319</v>
      </c>
      <c r="D283" s="8" t="s">
        <v>9</v>
      </c>
      <c r="E283" s="7" t="s">
        <v>298</v>
      </c>
    </row>
    <row r="284" ht="20" customHeight="1" spans="1:5">
      <c r="A284" s="4">
        <v>281</v>
      </c>
      <c r="B284" s="6" t="s">
        <v>320</v>
      </c>
      <c r="C284" s="7" t="s">
        <v>319</v>
      </c>
      <c r="D284" s="8" t="s">
        <v>9</v>
      </c>
      <c r="E284" s="7" t="s">
        <v>298</v>
      </c>
    </row>
    <row r="285" ht="20" customHeight="1" spans="1:5">
      <c r="A285" s="4">
        <v>282</v>
      </c>
      <c r="B285" s="6" t="s">
        <v>321</v>
      </c>
      <c r="C285" s="7" t="s">
        <v>319</v>
      </c>
      <c r="D285" s="8" t="s">
        <v>9</v>
      </c>
      <c r="E285" s="7" t="s">
        <v>298</v>
      </c>
    </row>
    <row r="286" ht="20" customHeight="1" spans="1:5">
      <c r="A286" s="4">
        <v>283</v>
      </c>
      <c r="B286" s="6" t="s">
        <v>322</v>
      </c>
      <c r="C286" s="7" t="s">
        <v>319</v>
      </c>
      <c r="D286" s="8" t="s">
        <v>9</v>
      </c>
      <c r="E286" s="7" t="s">
        <v>298</v>
      </c>
    </row>
    <row r="287" ht="20" customHeight="1" spans="1:5">
      <c r="A287" s="4">
        <v>284</v>
      </c>
      <c r="B287" s="6" t="s">
        <v>323</v>
      </c>
      <c r="C287" s="7" t="s">
        <v>319</v>
      </c>
      <c r="D287" s="8" t="s">
        <v>9</v>
      </c>
      <c r="E287" s="7" t="s">
        <v>298</v>
      </c>
    </row>
    <row r="288" ht="20" customHeight="1" spans="1:5">
      <c r="A288" s="4">
        <v>285</v>
      </c>
      <c r="B288" s="6" t="s">
        <v>324</v>
      </c>
      <c r="C288" s="7" t="s">
        <v>319</v>
      </c>
      <c r="D288" s="8" t="s">
        <v>9</v>
      </c>
      <c r="E288" s="7" t="s">
        <v>298</v>
      </c>
    </row>
    <row r="289" ht="20" customHeight="1" spans="1:5">
      <c r="A289" s="4">
        <v>286</v>
      </c>
      <c r="B289" s="6" t="s">
        <v>325</v>
      </c>
      <c r="C289" s="7" t="s">
        <v>319</v>
      </c>
      <c r="D289" s="8" t="s">
        <v>9</v>
      </c>
      <c r="E289" s="7" t="s">
        <v>298</v>
      </c>
    </row>
    <row r="290" ht="20" customHeight="1" spans="1:5">
      <c r="A290" s="4">
        <v>287</v>
      </c>
      <c r="B290" s="6" t="s">
        <v>326</v>
      </c>
      <c r="C290" s="7" t="s">
        <v>319</v>
      </c>
      <c r="D290" s="8" t="s">
        <v>9</v>
      </c>
      <c r="E290" s="7" t="s">
        <v>298</v>
      </c>
    </row>
    <row r="291" ht="20" customHeight="1" spans="1:5">
      <c r="A291" s="4">
        <v>288</v>
      </c>
      <c r="B291" s="6" t="s">
        <v>327</v>
      </c>
      <c r="C291" s="7" t="s">
        <v>319</v>
      </c>
      <c r="D291" s="8" t="s">
        <v>9</v>
      </c>
      <c r="E291" s="7" t="s">
        <v>298</v>
      </c>
    </row>
    <row r="292" ht="20" customHeight="1" spans="1:5">
      <c r="A292" s="4">
        <v>289</v>
      </c>
      <c r="B292" s="6" t="s">
        <v>328</v>
      </c>
      <c r="C292" s="7" t="s">
        <v>319</v>
      </c>
      <c r="D292" s="8" t="s">
        <v>9</v>
      </c>
      <c r="E292" s="7" t="s">
        <v>298</v>
      </c>
    </row>
    <row r="293" ht="20" customHeight="1" spans="1:5">
      <c r="A293" s="4">
        <v>290</v>
      </c>
      <c r="B293" s="6" t="s">
        <v>329</v>
      </c>
      <c r="C293" s="7" t="s">
        <v>330</v>
      </c>
      <c r="D293" s="8" t="s">
        <v>9</v>
      </c>
      <c r="E293" s="7" t="s">
        <v>298</v>
      </c>
    </row>
    <row r="294" ht="20" customHeight="1" spans="1:5">
      <c r="A294" s="4">
        <v>291</v>
      </c>
      <c r="B294" s="6" t="s">
        <v>331</v>
      </c>
      <c r="C294" s="7" t="s">
        <v>330</v>
      </c>
      <c r="D294" s="8" t="s">
        <v>9</v>
      </c>
      <c r="E294" s="7" t="s">
        <v>298</v>
      </c>
    </row>
    <row r="295" ht="20" customHeight="1" spans="1:5">
      <c r="A295" s="4">
        <v>292</v>
      </c>
      <c r="B295" s="6" t="s">
        <v>332</v>
      </c>
      <c r="C295" s="7" t="s">
        <v>330</v>
      </c>
      <c r="D295" s="8" t="s">
        <v>9</v>
      </c>
      <c r="E295" s="7" t="s">
        <v>298</v>
      </c>
    </row>
    <row r="296" ht="20" customHeight="1" spans="1:5">
      <c r="A296" s="4">
        <v>293</v>
      </c>
      <c r="B296" s="6" t="s">
        <v>333</v>
      </c>
      <c r="C296" s="7" t="s">
        <v>330</v>
      </c>
      <c r="D296" s="8" t="s">
        <v>9</v>
      </c>
      <c r="E296" s="7" t="s">
        <v>298</v>
      </c>
    </row>
    <row r="297" ht="20" customHeight="1" spans="1:5">
      <c r="A297" s="4">
        <v>294</v>
      </c>
      <c r="B297" s="6" t="s">
        <v>334</v>
      </c>
      <c r="C297" s="7" t="s">
        <v>330</v>
      </c>
      <c r="D297" s="8" t="s">
        <v>9</v>
      </c>
      <c r="E297" s="7" t="s">
        <v>298</v>
      </c>
    </row>
    <row r="298" ht="20" customHeight="1" spans="1:5">
      <c r="A298" s="4">
        <v>295</v>
      </c>
      <c r="B298" s="6" t="s">
        <v>335</v>
      </c>
      <c r="C298" s="7" t="s">
        <v>330</v>
      </c>
      <c r="D298" s="8" t="s">
        <v>9</v>
      </c>
      <c r="E298" s="7" t="s">
        <v>298</v>
      </c>
    </row>
    <row r="299" ht="20" customHeight="1" spans="1:5">
      <c r="A299" s="4">
        <v>296</v>
      </c>
      <c r="B299" s="6" t="s">
        <v>336</v>
      </c>
      <c r="C299" s="7" t="s">
        <v>330</v>
      </c>
      <c r="D299" s="8" t="s">
        <v>9</v>
      </c>
      <c r="E299" s="7" t="s">
        <v>298</v>
      </c>
    </row>
    <row r="300" ht="20" customHeight="1" spans="1:5">
      <c r="A300" s="4">
        <v>297</v>
      </c>
      <c r="B300" s="6" t="s">
        <v>337</v>
      </c>
      <c r="C300" s="7" t="s">
        <v>330</v>
      </c>
      <c r="D300" s="8" t="s">
        <v>9</v>
      </c>
      <c r="E300" s="7" t="s">
        <v>298</v>
      </c>
    </row>
    <row r="301" ht="20" customHeight="1" spans="1:5">
      <c r="A301" s="4">
        <v>298</v>
      </c>
      <c r="B301" s="6" t="s">
        <v>338</v>
      </c>
      <c r="C301" s="7" t="s">
        <v>330</v>
      </c>
      <c r="D301" s="8" t="s">
        <v>9</v>
      </c>
      <c r="E301" s="7" t="s">
        <v>298</v>
      </c>
    </row>
    <row r="302" ht="20" customHeight="1" spans="1:5">
      <c r="A302" s="4">
        <v>299</v>
      </c>
      <c r="B302" s="6" t="s">
        <v>339</v>
      </c>
      <c r="C302" s="7" t="s">
        <v>330</v>
      </c>
      <c r="D302" s="8" t="s">
        <v>9</v>
      </c>
      <c r="E302" s="7" t="s">
        <v>298</v>
      </c>
    </row>
    <row r="303" ht="20" customHeight="1" spans="1:5">
      <c r="A303" s="4">
        <v>300</v>
      </c>
      <c r="B303" s="6" t="s">
        <v>340</v>
      </c>
      <c r="C303" s="7" t="s">
        <v>341</v>
      </c>
      <c r="D303" s="8" t="s">
        <v>9</v>
      </c>
      <c r="E303" s="7" t="s">
        <v>298</v>
      </c>
    </row>
    <row r="304" ht="20" customHeight="1" spans="1:5">
      <c r="A304" s="4">
        <v>301</v>
      </c>
      <c r="B304" s="6" t="s">
        <v>342</v>
      </c>
      <c r="C304" s="7" t="s">
        <v>341</v>
      </c>
      <c r="D304" s="8" t="s">
        <v>9</v>
      </c>
      <c r="E304" s="7" t="s">
        <v>298</v>
      </c>
    </row>
    <row r="305" ht="20" customHeight="1" spans="1:5">
      <c r="A305" s="4">
        <v>302</v>
      </c>
      <c r="B305" s="6" t="s">
        <v>343</v>
      </c>
      <c r="C305" s="7" t="s">
        <v>341</v>
      </c>
      <c r="D305" s="8" t="s">
        <v>9</v>
      </c>
      <c r="E305" s="7" t="s">
        <v>298</v>
      </c>
    </row>
    <row r="306" ht="20" customHeight="1" spans="1:5">
      <c r="A306" s="4">
        <v>303</v>
      </c>
      <c r="B306" s="6" t="s">
        <v>344</v>
      </c>
      <c r="C306" s="7" t="s">
        <v>341</v>
      </c>
      <c r="D306" s="8" t="s">
        <v>9</v>
      </c>
      <c r="E306" s="7" t="s">
        <v>298</v>
      </c>
    </row>
    <row r="307" ht="20" customHeight="1" spans="1:5">
      <c r="A307" s="4">
        <v>304</v>
      </c>
      <c r="B307" s="6" t="s">
        <v>345</v>
      </c>
      <c r="C307" s="7" t="s">
        <v>341</v>
      </c>
      <c r="D307" s="8" t="s">
        <v>9</v>
      </c>
      <c r="E307" s="7" t="s">
        <v>298</v>
      </c>
    </row>
    <row r="308" ht="20" customHeight="1" spans="1:5">
      <c r="A308" s="4">
        <v>305</v>
      </c>
      <c r="B308" s="6" t="s">
        <v>346</v>
      </c>
      <c r="C308" s="7" t="s">
        <v>341</v>
      </c>
      <c r="D308" s="8" t="s">
        <v>9</v>
      </c>
      <c r="E308" s="7" t="s">
        <v>298</v>
      </c>
    </row>
    <row r="309" ht="20" customHeight="1" spans="1:5">
      <c r="A309" s="4">
        <v>306</v>
      </c>
      <c r="B309" s="6" t="s">
        <v>347</v>
      </c>
      <c r="C309" s="7" t="s">
        <v>341</v>
      </c>
      <c r="D309" s="8" t="s">
        <v>9</v>
      </c>
      <c r="E309" s="7" t="s">
        <v>298</v>
      </c>
    </row>
    <row r="310" ht="20" customHeight="1" spans="1:5">
      <c r="A310" s="4">
        <v>307</v>
      </c>
      <c r="B310" s="6" t="s">
        <v>348</v>
      </c>
      <c r="C310" s="7" t="s">
        <v>341</v>
      </c>
      <c r="D310" s="8" t="s">
        <v>9</v>
      </c>
      <c r="E310" s="7" t="s">
        <v>298</v>
      </c>
    </row>
    <row r="311" ht="20" customHeight="1" spans="1:5">
      <c r="A311" s="4">
        <v>308</v>
      </c>
      <c r="B311" s="6" t="s">
        <v>349</v>
      </c>
      <c r="C311" s="7" t="s">
        <v>341</v>
      </c>
      <c r="D311" s="8" t="s">
        <v>9</v>
      </c>
      <c r="E311" s="7" t="s">
        <v>298</v>
      </c>
    </row>
    <row r="312" ht="20" customHeight="1" spans="1:5">
      <c r="A312" s="4">
        <v>309</v>
      </c>
      <c r="B312" s="6" t="s">
        <v>350</v>
      </c>
      <c r="C312" s="7" t="s">
        <v>341</v>
      </c>
      <c r="D312" s="8" t="s">
        <v>9</v>
      </c>
      <c r="E312" s="7" t="s">
        <v>298</v>
      </c>
    </row>
    <row r="313" ht="20" customHeight="1" spans="1:5">
      <c r="A313" s="4">
        <v>310</v>
      </c>
      <c r="B313" s="6" t="s">
        <v>351</v>
      </c>
      <c r="C313" s="7" t="s">
        <v>352</v>
      </c>
      <c r="D313" s="8" t="s">
        <v>9</v>
      </c>
      <c r="E313" s="7" t="s">
        <v>298</v>
      </c>
    </row>
    <row r="314" ht="20" customHeight="1" spans="1:5">
      <c r="A314" s="4">
        <v>311</v>
      </c>
      <c r="B314" s="6" t="s">
        <v>353</v>
      </c>
      <c r="C314" s="7" t="s">
        <v>352</v>
      </c>
      <c r="D314" s="8" t="s">
        <v>9</v>
      </c>
      <c r="E314" s="7" t="s">
        <v>298</v>
      </c>
    </row>
    <row r="315" ht="20" customHeight="1" spans="1:5">
      <c r="A315" s="4">
        <v>312</v>
      </c>
      <c r="B315" s="6" t="s">
        <v>354</v>
      </c>
      <c r="C315" s="7" t="s">
        <v>352</v>
      </c>
      <c r="D315" s="8" t="s">
        <v>9</v>
      </c>
      <c r="E315" s="7" t="s">
        <v>298</v>
      </c>
    </row>
    <row r="316" ht="20" customHeight="1" spans="1:5">
      <c r="A316" s="4">
        <v>313</v>
      </c>
      <c r="B316" s="6" t="s">
        <v>355</v>
      </c>
      <c r="C316" s="7" t="s">
        <v>352</v>
      </c>
      <c r="D316" s="8" t="s">
        <v>9</v>
      </c>
      <c r="E316" s="7" t="s">
        <v>298</v>
      </c>
    </row>
    <row r="317" ht="20" customHeight="1" spans="1:5">
      <c r="A317" s="4">
        <v>314</v>
      </c>
      <c r="B317" s="6" t="s">
        <v>356</v>
      </c>
      <c r="C317" s="7" t="s">
        <v>352</v>
      </c>
      <c r="D317" s="8" t="s">
        <v>9</v>
      </c>
      <c r="E317" s="7" t="s">
        <v>298</v>
      </c>
    </row>
    <row r="318" ht="20" customHeight="1" spans="1:5">
      <c r="A318" s="4">
        <v>315</v>
      </c>
      <c r="B318" s="6" t="s">
        <v>357</v>
      </c>
      <c r="C318" s="7" t="s">
        <v>352</v>
      </c>
      <c r="D318" s="8" t="s">
        <v>9</v>
      </c>
      <c r="E318" s="7" t="s">
        <v>298</v>
      </c>
    </row>
    <row r="319" ht="20" customHeight="1" spans="1:5">
      <c r="A319" s="4">
        <v>316</v>
      </c>
      <c r="B319" s="6" t="s">
        <v>358</v>
      </c>
      <c r="C319" s="7" t="s">
        <v>352</v>
      </c>
      <c r="D319" s="8" t="s">
        <v>9</v>
      </c>
      <c r="E319" s="7" t="s">
        <v>298</v>
      </c>
    </row>
    <row r="320" ht="20" customHeight="1" spans="1:5">
      <c r="A320" s="4">
        <v>317</v>
      </c>
      <c r="B320" s="6" t="s">
        <v>359</v>
      </c>
      <c r="C320" s="7" t="s">
        <v>352</v>
      </c>
      <c r="D320" s="8" t="s">
        <v>9</v>
      </c>
      <c r="E320" s="7" t="s">
        <v>298</v>
      </c>
    </row>
    <row r="321" ht="20" customHeight="1" spans="1:5">
      <c r="A321" s="4">
        <v>318</v>
      </c>
      <c r="B321" s="6" t="s">
        <v>360</v>
      </c>
      <c r="C321" s="7" t="s">
        <v>352</v>
      </c>
      <c r="D321" s="8" t="s">
        <v>9</v>
      </c>
      <c r="E321" s="7" t="s">
        <v>298</v>
      </c>
    </row>
    <row r="322" ht="20" customHeight="1" spans="1:5">
      <c r="A322" s="4">
        <v>319</v>
      </c>
      <c r="B322" s="6" t="s">
        <v>361</v>
      </c>
      <c r="C322" s="7" t="s">
        <v>352</v>
      </c>
      <c r="D322" s="8" t="s">
        <v>9</v>
      </c>
      <c r="E322" s="7" t="s">
        <v>298</v>
      </c>
    </row>
    <row r="323" ht="20" customHeight="1" spans="1:5">
      <c r="A323" s="4">
        <v>320</v>
      </c>
      <c r="B323" s="6" t="s">
        <v>362</v>
      </c>
      <c r="C323" s="7" t="s">
        <v>363</v>
      </c>
      <c r="D323" s="8" t="s">
        <v>9</v>
      </c>
      <c r="E323" s="7" t="s">
        <v>298</v>
      </c>
    </row>
    <row r="324" ht="20" customHeight="1" spans="1:5">
      <c r="A324" s="4">
        <v>321</v>
      </c>
      <c r="B324" s="6" t="s">
        <v>364</v>
      </c>
      <c r="C324" s="7" t="s">
        <v>363</v>
      </c>
      <c r="D324" s="8" t="s">
        <v>9</v>
      </c>
      <c r="E324" s="7" t="s">
        <v>298</v>
      </c>
    </row>
    <row r="325" ht="20" customHeight="1" spans="1:5">
      <c r="A325" s="4">
        <v>322</v>
      </c>
      <c r="B325" s="6" t="s">
        <v>365</v>
      </c>
      <c r="C325" s="7" t="s">
        <v>363</v>
      </c>
      <c r="D325" s="8" t="s">
        <v>9</v>
      </c>
      <c r="E325" s="7" t="s">
        <v>298</v>
      </c>
    </row>
    <row r="326" ht="20" customHeight="1" spans="1:5">
      <c r="A326" s="4">
        <v>323</v>
      </c>
      <c r="B326" s="6" t="s">
        <v>366</v>
      </c>
      <c r="C326" s="7" t="s">
        <v>363</v>
      </c>
      <c r="D326" s="8" t="s">
        <v>9</v>
      </c>
      <c r="E326" s="7" t="s">
        <v>298</v>
      </c>
    </row>
    <row r="327" ht="20" customHeight="1" spans="1:5">
      <c r="A327" s="4">
        <v>324</v>
      </c>
      <c r="B327" s="6" t="s">
        <v>367</v>
      </c>
      <c r="C327" s="7" t="s">
        <v>363</v>
      </c>
      <c r="D327" s="8" t="s">
        <v>9</v>
      </c>
      <c r="E327" s="7" t="s">
        <v>298</v>
      </c>
    </row>
    <row r="328" ht="20" customHeight="1" spans="1:5">
      <c r="A328" s="4">
        <v>325</v>
      </c>
      <c r="B328" s="6" t="s">
        <v>368</v>
      </c>
      <c r="C328" s="7" t="s">
        <v>363</v>
      </c>
      <c r="D328" s="8" t="s">
        <v>9</v>
      </c>
      <c r="E328" s="7" t="s">
        <v>298</v>
      </c>
    </row>
    <row r="329" ht="20" customHeight="1" spans="1:5">
      <c r="A329" s="4">
        <v>326</v>
      </c>
      <c r="B329" s="6" t="s">
        <v>369</v>
      </c>
      <c r="C329" s="7" t="s">
        <v>363</v>
      </c>
      <c r="D329" s="8" t="s">
        <v>9</v>
      </c>
      <c r="E329" s="7" t="s">
        <v>298</v>
      </c>
    </row>
    <row r="330" ht="20" customHeight="1" spans="1:5">
      <c r="A330" s="4">
        <v>327</v>
      </c>
      <c r="B330" s="6" t="s">
        <v>370</v>
      </c>
      <c r="C330" s="7" t="s">
        <v>363</v>
      </c>
      <c r="D330" s="8" t="s">
        <v>9</v>
      </c>
      <c r="E330" s="7" t="s">
        <v>298</v>
      </c>
    </row>
    <row r="331" ht="20" customHeight="1" spans="1:5">
      <c r="A331" s="4">
        <v>328</v>
      </c>
      <c r="B331" s="6" t="s">
        <v>371</v>
      </c>
      <c r="C331" s="7" t="s">
        <v>363</v>
      </c>
      <c r="D331" s="8" t="s">
        <v>9</v>
      </c>
      <c r="E331" s="7" t="s">
        <v>298</v>
      </c>
    </row>
    <row r="332" ht="20" customHeight="1" spans="1:5">
      <c r="A332" s="4">
        <v>329</v>
      </c>
      <c r="B332" s="6" t="s">
        <v>372</v>
      </c>
      <c r="C332" s="7" t="s">
        <v>363</v>
      </c>
      <c r="D332" s="8" t="s">
        <v>9</v>
      </c>
      <c r="E332" s="7" t="s">
        <v>298</v>
      </c>
    </row>
    <row r="333" ht="20" customHeight="1" spans="1:5">
      <c r="A333" s="4">
        <v>330</v>
      </c>
      <c r="B333" s="6" t="s">
        <v>373</v>
      </c>
      <c r="C333" s="7" t="s">
        <v>374</v>
      </c>
      <c r="D333" s="8" t="s">
        <v>9</v>
      </c>
      <c r="E333" s="7" t="s">
        <v>298</v>
      </c>
    </row>
    <row r="334" ht="20" customHeight="1" spans="1:5">
      <c r="A334" s="4">
        <v>331</v>
      </c>
      <c r="B334" s="6" t="s">
        <v>375</v>
      </c>
      <c r="C334" s="7" t="s">
        <v>374</v>
      </c>
      <c r="D334" s="8" t="s">
        <v>9</v>
      </c>
      <c r="E334" s="7" t="s">
        <v>298</v>
      </c>
    </row>
    <row r="335" ht="20" customHeight="1" spans="1:5">
      <c r="A335" s="4">
        <v>332</v>
      </c>
      <c r="B335" s="6" t="s">
        <v>376</v>
      </c>
      <c r="C335" s="7" t="s">
        <v>374</v>
      </c>
      <c r="D335" s="8" t="s">
        <v>9</v>
      </c>
      <c r="E335" s="7" t="s">
        <v>298</v>
      </c>
    </row>
    <row r="336" ht="20" customHeight="1" spans="1:5">
      <c r="A336" s="4">
        <v>333</v>
      </c>
      <c r="B336" s="6" t="s">
        <v>377</v>
      </c>
      <c r="C336" s="7" t="s">
        <v>374</v>
      </c>
      <c r="D336" s="8" t="s">
        <v>9</v>
      </c>
      <c r="E336" s="7" t="s">
        <v>298</v>
      </c>
    </row>
    <row r="337" ht="20" customHeight="1" spans="1:5">
      <c r="A337" s="4">
        <v>334</v>
      </c>
      <c r="B337" s="6" t="s">
        <v>378</v>
      </c>
      <c r="C337" s="7" t="s">
        <v>374</v>
      </c>
      <c r="D337" s="8" t="s">
        <v>9</v>
      </c>
      <c r="E337" s="7" t="s">
        <v>298</v>
      </c>
    </row>
    <row r="338" ht="20" customHeight="1" spans="1:5">
      <c r="A338" s="4">
        <v>335</v>
      </c>
      <c r="B338" s="6" t="s">
        <v>379</v>
      </c>
      <c r="C338" s="7" t="s">
        <v>374</v>
      </c>
      <c r="D338" s="8" t="s">
        <v>9</v>
      </c>
      <c r="E338" s="7" t="s">
        <v>298</v>
      </c>
    </row>
    <row r="339" ht="20" customHeight="1" spans="1:5">
      <c r="A339" s="4">
        <v>336</v>
      </c>
      <c r="B339" s="6" t="s">
        <v>380</v>
      </c>
      <c r="C339" s="7" t="s">
        <v>374</v>
      </c>
      <c r="D339" s="8" t="s">
        <v>9</v>
      </c>
      <c r="E339" s="7" t="s">
        <v>298</v>
      </c>
    </row>
    <row r="340" ht="20" customHeight="1" spans="1:5">
      <c r="A340" s="4">
        <v>337</v>
      </c>
      <c r="B340" s="6" t="s">
        <v>381</v>
      </c>
      <c r="C340" s="7" t="s">
        <v>374</v>
      </c>
      <c r="D340" s="8" t="s">
        <v>9</v>
      </c>
      <c r="E340" s="7" t="s">
        <v>298</v>
      </c>
    </row>
    <row r="341" ht="20" customHeight="1" spans="1:5">
      <c r="A341" s="4">
        <v>338</v>
      </c>
      <c r="B341" s="6" t="s">
        <v>382</v>
      </c>
      <c r="C341" s="7" t="s">
        <v>374</v>
      </c>
      <c r="D341" s="8" t="s">
        <v>9</v>
      </c>
      <c r="E341" s="7" t="s">
        <v>298</v>
      </c>
    </row>
    <row r="342" ht="20" customHeight="1" spans="1:5">
      <c r="A342" s="4">
        <v>339</v>
      </c>
      <c r="B342" s="6" t="s">
        <v>383</v>
      </c>
      <c r="C342" s="7" t="s">
        <v>374</v>
      </c>
      <c r="D342" s="8" t="s">
        <v>9</v>
      </c>
      <c r="E342" s="7" t="s">
        <v>298</v>
      </c>
    </row>
    <row r="343" ht="20" customHeight="1" spans="1:5">
      <c r="A343" s="4">
        <v>340</v>
      </c>
      <c r="B343" s="6" t="s">
        <v>384</v>
      </c>
      <c r="C343" s="7" t="s">
        <v>385</v>
      </c>
      <c r="D343" s="8" t="s">
        <v>9</v>
      </c>
      <c r="E343" s="7" t="s">
        <v>298</v>
      </c>
    </row>
    <row r="344" ht="20" customHeight="1" spans="1:5">
      <c r="A344" s="4">
        <v>341</v>
      </c>
      <c r="B344" s="6" t="s">
        <v>386</v>
      </c>
      <c r="C344" s="7" t="s">
        <v>385</v>
      </c>
      <c r="D344" s="8" t="s">
        <v>9</v>
      </c>
      <c r="E344" s="7" t="s">
        <v>298</v>
      </c>
    </row>
    <row r="345" ht="20" customHeight="1" spans="1:5">
      <c r="A345" s="4">
        <v>342</v>
      </c>
      <c r="B345" s="6" t="s">
        <v>387</v>
      </c>
      <c r="C345" s="7" t="s">
        <v>385</v>
      </c>
      <c r="D345" s="8" t="s">
        <v>9</v>
      </c>
      <c r="E345" s="7" t="s">
        <v>298</v>
      </c>
    </row>
    <row r="346" ht="20" customHeight="1" spans="1:5">
      <c r="A346" s="4">
        <v>343</v>
      </c>
      <c r="B346" s="6" t="s">
        <v>388</v>
      </c>
      <c r="C346" s="7" t="s">
        <v>385</v>
      </c>
      <c r="D346" s="8" t="s">
        <v>9</v>
      </c>
      <c r="E346" s="7" t="s">
        <v>298</v>
      </c>
    </row>
    <row r="347" ht="20" customHeight="1" spans="1:5">
      <c r="A347" s="4">
        <v>344</v>
      </c>
      <c r="B347" s="6" t="s">
        <v>389</v>
      </c>
      <c r="C347" s="7" t="s">
        <v>385</v>
      </c>
      <c r="D347" s="8" t="s">
        <v>9</v>
      </c>
      <c r="E347" s="7" t="s">
        <v>298</v>
      </c>
    </row>
    <row r="348" ht="20" customHeight="1" spans="1:5">
      <c r="A348" s="4">
        <v>345</v>
      </c>
      <c r="B348" s="6" t="s">
        <v>390</v>
      </c>
      <c r="C348" s="7" t="s">
        <v>385</v>
      </c>
      <c r="D348" s="8" t="s">
        <v>9</v>
      </c>
      <c r="E348" s="7" t="s">
        <v>298</v>
      </c>
    </row>
    <row r="349" ht="20" customHeight="1" spans="1:5">
      <c r="A349" s="4">
        <v>346</v>
      </c>
      <c r="B349" s="6" t="s">
        <v>391</v>
      </c>
      <c r="C349" s="7" t="s">
        <v>385</v>
      </c>
      <c r="D349" s="8" t="s">
        <v>9</v>
      </c>
      <c r="E349" s="7" t="s">
        <v>298</v>
      </c>
    </row>
    <row r="350" ht="20" customHeight="1" spans="1:5">
      <c r="A350" s="4">
        <v>347</v>
      </c>
      <c r="B350" s="6" t="s">
        <v>392</v>
      </c>
      <c r="C350" s="7" t="s">
        <v>385</v>
      </c>
      <c r="D350" s="8" t="s">
        <v>9</v>
      </c>
      <c r="E350" s="7" t="s">
        <v>298</v>
      </c>
    </row>
    <row r="351" ht="20" customHeight="1" spans="1:5">
      <c r="A351" s="4">
        <v>348</v>
      </c>
      <c r="B351" s="6" t="s">
        <v>393</v>
      </c>
      <c r="C351" s="7" t="s">
        <v>385</v>
      </c>
      <c r="D351" s="8" t="s">
        <v>9</v>
      </c>
      <c r="E351" s="7" t="s">
        <v>298</v>
      </c>
    </row>
    <row r="352" ht="20" customHeight="1" spans="1:5">
      <c r="A352" s="4">
        <v>349</v>
      </c>
      <c r="B352" s="6" t="s">
        <v>394</v>
      </c>
      <c r="C352" s="7" t="s">
        <v>385</v>
      </c>
      <c r="D352" s="8" t="s">
        <v>9</v>
      </c>
      <c r="E352" s="7" t="s">
        <v>298</v>
      </c>
    </row>
    <row r="353" ht="20" customHeight="1" spans="1:5">
      <c r="A353" s="4">
        <v>350</v>
      </c>
      <c r="B353" s="6" t="s">
        <v>395</v>
      </c>
      <c r="C353" s="7" t="s">
        <v>396</v>
      </c>
      <c r="D353" s="8" t="s">
        <v>9</v>
      </c>
      <c r="E353" s="7" t="s">
        <v>298</v>
      </c>
    </row>
    <row r="354" ht="20" customHeight="1" spans="1:5">
      <c r="A354" s="4">
        <v>351</v>
      </c>
      <c r="B354" s="6" t="s">
        <v>397</v>
      </c>
      <c r="C354" s="7" t="s">
        <v>396</v>
      </c>
      <c r="D354" s="8" t="s">
        <v>9</v>
      </c>
      <c r="E354" s="7" t="s">
        <v>298</v>
      </c>
    </row>
    <row r="355" ht="20" customHeight="1" spans="1:5">
      <c r="A355" s="4">
        <v>352</v>
      </c>
      <c r="B355" s="6" t="s">
        <v>398</v>
      </c>
      <c r="C355" s="7" t="s">
        <v>396</v>
      </c>
      <c r="D355" s="8" t="s">
        <v>9</v>
      </c>
      <c r="E355" s="7" t="s">
        <v>298</v>
      </c>
    </row>
    <row r="356" ht="20" customHeight="1" spans="1:5">
      <c r="A356" s="4">
        <v>353</v>
      </c>
      <c r="B356" s="6" t="s">
        <v>399</v>
      </c>
      <c r="C356" s="7" t="s">
        <v>396</v>
      </c>
      <c r="D356" s="8" t="s">
        <v>9</v>
      </c>
      <c r="E356" s="7" t="s">
        <v>298</v>
      </c>
    </row>
    <row r="357" ht="20" customHeight="1" spans="1:5">
      <c r="A357" s="4">
        <v>354</v>
      </c>
      <c r="B357" s="6" t="s">
        <v>400</v>
      </c>
      <c r="C357" s="7" t="s">
        <v>396</v>
      </c>
      <c r="D357" s="8" t="s">
        <v>9</v>
      </c>
      <c r="E357" s="7" t="s">
        <v>298</v>
      </c>
    </row>
    <row r="358" ht="20" customHeight="1" spans="1:5">
      <c r="A358" s="4">
        <v>355</v>
      </c>
      <c r="B358" s="6" t="s">
        <v>401</v>
      </c>
      <c r="C358" s="7" t="s">
        <v>396</v>
      </c>
      <c r="D358" s="8" t="s">
        <v>9</v>
      </c>
      <c r="E358" s="7" t="s">
        <v>298</v>
      </c>
    </row>
    <row r="359" ht="20" customHeight="1" spans="1:5">
      <c r="A359" s="4">
        <v>356</v>
      </c>
      <c r="B359" s="6" t="s">
        <v>402</v>
      </c>
      <c r="C359" s="7" t="s">
        <v>396</v>
      </c>
      <c r="D359" s="8" t="s">
        <v>9</v>
      </c>
      <c r="E359" s="7" t="s">
        <v>298</v>
      </c>
    </row>
    <row r="360" ht="20" customHeight="1" spans="1:5">
      <c r="A360" s="4">
        <v>357</v>
      </c>
      <c r="B360" s="6" t="s">
        <v>403</v>
      </c>
      <c r="C360" s="7" t="s">
        <v>396</v>
      </c>
      <c r="D360" s="8" t="s">
        <v>9</v>
      </c>
      <c r="E360" s="7" t="s">
        <v>298</v>
      </c>
    </row>
    <row r="361" ht="20" customHeight="1" spans="1:5">
      <c r="A361" s="4">
        <v>358</v>
      </c>
      <c r="B361" s="6" t="s">
        <v>404</v>
      </c>
      <c r="C361" s="7" t="s">
        <v>396</v>
      </c>
      <c r="D361" s="8" t="s">
        <v>9</v>
      </c>
      <c r="E361" s="7" t="s">
        <v>298</v>
      </c>
    </row>
    <row r="362" ht="20" customHeight="1" spans="1:5">
      <c r="A362" s="4">
        <v>359</v>
      </c>
      <c r="B362" s="6" t="s">
        <v>405</v>
      </c>
      <c r="C362" s="7" t="s">
        <v>396</v>
      </c>
      <c r="D362" s="8" t="s">
        <v>9</v>
      </c>
      <c r="E362" s="7" t="s">
        <v>298</v>
      </c>
    </row>
    <row r="363" ht="20" customHeight="1" spans="1:5">
      <c r="A363" s="4">
        <v>360</v>
      </c>
      <c r="B363" s="6" t="s">
        <v>406</v>
      </c>
      <c r="C363" s="7" t="s">
        <v>407</v>
      </c>
      <c r="D363" s="8" t="s">
        <v>9</v>
      </c>
      <c r="E363" s="7" t="s">
        <v>298</v>
      </c>
    </row>
    <row r="364" ht="20" customHeight="1" spans="1:5">
      <c r="A364" s="4">
        <v>361</v>
      </c>
      <c r="B364" s="6" t="s">
        <v>408</v>
      </c>
      <c r="C364" s="7" t="s">
        <v>407</v>
      </c>
      <c r="D364" s="8" t="s">
        <v>9</v>
      </c>
      <c r="E364" s="7" t="s">
        <v>298</v>
      </c>
    </row>
    <row r="365" ht="20" customHeight="1" spans="1:5">
      <c r="A365" s="4">
        <v>362</v>
      </c>
      <c r="B365" s="6" t="s">
        <v>409</v>
      </c>
      <c r="C365" s="7" t="s">
        <v>407</v>
      </c>
      <c r="D365" s="8" t="s">
        <v>9</v>
      </c>
      <c r="E365" s="7" t="s">
        <v>298</v>
      </c>
    </row>
    <row r="366" ht="20" customHeight="1" spans="1:5">
      <c r="A366" s="4">
        <v>363</v>
      </c>
      <c r="B366" s="6" t="s">
        <v>410</v>
      </c>
      <c r="C366" s="7" t="s">
        <v>407</v>
      </c>
      <c r="D366" s="8" t="s">
        <v>9</v>
      </c>
      <c r="E366" s="7" t="s">
        <v>298</v>
      </c>
    </row>
    <row r="367" ht="20" customHeight="1" spans="1:5">
      <c r="A367" s="4">
        <v>364</v>
      </c>
      <c r="B367" s="6" t="s">
        <v>411</v>
      </c>
      <c r="C367" s="7" t="s">
        <v>407</v>
      </c>
      <c r="D367" s="8" t="s">
        <v>9</v>
      </c>
      <c r="E367" s="7" t="s">
        <v>298</v>
      </c>
    </row>
    <row r="368" ht="20" customHeight="1" spans="1:5">
      <c r="A368" s="4">
        <v>365</v>
      </c>
      <c r="B368" s="6" t="s">
        <v>412</v>
      </c>
      <c r="C368" s="7" t="s">
        <v>407</v>
      </c>
      <c r="D368" s="8" t="s">
        <v>9</v>
      </c>
      <c r="E368" s="7" t="s">
        <v>298</v>
      </c>
    </row>
    <row r="369" ht="20" customHeight="1" spans="1:5">
      <c r="A369" s="4">
        <v>366</v>
      </c>
      <c r="B369" s="6" t="s">
        <v>413</v>
      </c>
      <c r="C369" s="7" t="s">
        <v>407</v>
      </c>
      <c r="D369" s="8" t="s">
        <v>9</v>
      </c>
      <c r="E369" s="7" t="s">
        <v>298</v>
      </c>
    </row>
    <row r="370" ht="20" customHeight="1" spans="1:5">
      <c r="A370" s="4">
        <v>367</v>
      </c>
      <c r="B370" s="6" t="s">
        <v>414</v>
      </c>
      <c r="C370" s="7" t="s">
        <v>407</v>
      </c>
      <c r="D370" s="8" t="s">
        <v>9</v>
      </c>
      <c r="E370" s="7" t="s">
        <v>298</v>
      </c>
    </row>
    <row r="371" ht="20" customHeight="1" spans="1:5">
      <c r="A371" s="4">
        <v>368</v>
      </c>
      <c r="B371" s="6" t="s">
        <v>415</v>
      </c>
      <c r="C371" s="7" t="s">
        <v>407</v>
      </c>
      <c r="D371" s="8" t="s">
        <v>9</v>
      </c>
      <c r="E371" s="7" t="s">
        <v>298</v>
      </c>
    </row>
    <row r="372" ht="20" customHeight="1" spans="1:5">
      <c r="A372" s="4">
        <v>369</v>
      </c>
      <c r="B372" s="6" t="s">
        <v>416</v>
      </c>
      <c r="C372" s="7" t="s">
        <v>407</v>
      </c>
      <c r="D372" s="8" t="s">
        <v>9</v>
      </c>
      <c r="E372" s="7" t="s">
        <v>298</v>
      </c>
    </row>
    <row r="373" ht="20" customHeight="1" spans="1:5">
      <c r="A373" s="4">
        <v>370</v>
      </c>
      <c r="B373" s="6" t="s">
        <v>417</v>
      </c>
      <c r="C373" s="7" t="s">
        <v>418</v>
      </c>
      <c r="D373" s="8" t="s">
        <v>9</v>
      </c>
      <c r="E373" s="7" t="s">
        <v>298</v>
      </c>
    </row>
    <row r="374" ht="20" customHeight="1" spans="1:5">
      <c r="A374" s="4">
        <v>371</v>
      </c>
      <c r="B374" s="6" t="s">
        <v>419</v>
      </c>
      <c r="C374" s="7" t="s">
        <v>418</v>
      </c>
      <c r="D374" s="8" t="s">
        <v>9</v>
      </c>
      <c r="E374" s="7" t="s">
        <v>298</v>
      </c>
    </row>
    <row r="375" ht="20" customHeight="1" spans="1:5">
      <c r="A375" s="4">
        <v>372</v>
      </c>
      <c r="B375" s="6" t="s">
        <v>420</v>
      </c>
      <c r="C375" s="7" t="s">
        <v>418</v>
      </c>
      <c r="D375" s="8" t="s">
        <v>9</v>
      </c>
      <c r="E375" s="7" t="s">
        <v>298</v>
      </c>
    </row>
    <row r="376" ht="20" customHeight="1" spans="1:5">
      <c r="A376" s="4">
        <v>373</v>
      </c>
      <c r="B376" s="6" t="s">
        <v>421</v>
      </c>
      <c r="C376" s="7" t="s">
        <v>418</v>
      </c>
      <c r="D376" s="8" t="s">
        <v>9</v>
      </c>
      <c r="E376" s="7" t="s">
        <v>298</v>
      </c>
    </row>
    <row r="377" ht="20" customHeight="1" spans="1:5">
      <c r="A377" s="4">
        <v>374</v>
      </c>
      <c r="B377" s="6" t="s">
        <v>422</v>
      </c>
      <c r="C377" s="7" t="s">
        <v>418</v>
      </c>
      <c r="D377" s="8" t="s">
        <v>9</v>
      </c>
      <c r="E377" s="7" t="s">
        <v>298</v>
      </c>
    </row>
    <row r="378" ht="20" customHeight="1" spans="1:5">
      <c r="A378" s="4">
        <v>375</v>
      </c>
      <c r="B378" s="6" t="s">
        <v>423</v>
      </c>
      <c r="C378" s="7" t="s">
        <v>418</v>
      </c>
      <c r="D378" s="8" t="s">
        <v>9</v>
      </c>
      <c r="E378" s="7" t="s">
        <v>298</v>
      </c>
    </row>
    <row r="379" ht="20" customHeight="1" spans="1:5">
      <c r="A379" s="4">
        <v>376</v>
      </c>
      <c r="B379" s="6" t="s">
        <v>424</v>
      </c>
      <c r="C379" s="7" t="s">
        <v>418</v>
      </c>
      <c r="D379" s="8" t="s">
        <v>9</v>
      </c>
      <c r="E379" s="7" t="s">
        <v>298</v>
      </c>
    </row>
    <row r="380" ht="20" customHeight="1" spans="1:5">
      <c r="A380" s="4">
        <v>377</v>
      </c>
      <c r="B380" s="6" t="s">
        <v>425</v>
      </c>
      <c r="C380" s="7" t="s">
        <v>418</v>
      </c>
      <c r="D380" s="8" t="s">
        <v>9</v>
      </c>
      <c r="E380" s="7" t="s">
        <v>298</v>
      </c>
    </row>
    <row r="381" ht="20" customHeight="1" spans="1:5">
      <c r="A381" s="4">
        <v>378</v>
      </c>
      <c r="B381" s="6" t="s">
        <v>426</v>
      </c>
      <c r="C381" s="7" t="s">
        <v>418</v>
      </c>
      <c r="D381" s="8" t="s">
        <v>9</v>
      </c>
      <c r="E381" s="7" t="s">
        <v>298</v>
      </c>
    </row>
    <row r="382" ht="20" customHeight="1" spans="1:5">
      <c r="A382" s="4">
        <v>379</v>
      </c>
      <c r="B382" s="6" t="s">
        <v>427</v>
      </c>
      <c r="C382" s="7" t="s">
        <v>418</v>
      </c>
      <c r="D382" s="8" t="s">
        <v>9</v>
      </c>
      <c r="E382" s="7" t="s">
        <v>298</v>
      </c>
    </row>
    <row r="383" ht="20" customHeight="1" spans="1:5">
      <c r="A383" s="4">
        <v>380</v>
      </c>
      <c r="B383" s="6" t="s">
        <v>428</v>
      </c>
      <c r="C383" s="7" t="s">
        <v>429</v>
      </c>
      <c r="D383" s="8" t="s">
        <v>9</v>
      </c>
      <c r="E383" s="7" t="s">
        <v>298</v>
      </c>
    </row>
    <row r="384" ht="20" customHeight="1" spans="1:5">
      <c r="A384" s="4">
        <v>381</v>
      </c>
      <c r="B384" s="6" t="s">
        <v>430</v>
      </c>
      <c r="C384" s="7" t="s">
        <v>429</v>
      </c>
      <c r="D384" s="8" t="s">
        <v>9</v>
      </c>
      <c r="E384" s="7" t="s">
        <v>298</v>
      </c>
    </row>
    <row r="385" ht="20" customHeight="1" spans="1:5">
      <c r="A385" s="4">
        <v>382</v>
      </c>
      <c r="B385" s="6" t="s">
        <v>431</v>
      </c>
      <c r="C385" s="7" t="s">
        <v>429</v>
      </c>
      <c r="D385" s="8" t="s">
        <v>9</v>
      </c>
      <c r="E385" s="7" t="s">
        <v>298</v>
      </c>
    </row>
    <row r="386" ht="20" customHeight="1" spans="1:5">
      <c r="A386" s="4">
        <v>383</v>
      </c>
      <c r="B386" s="6" t="s">
        <v>432</v>
      </c>
      <c r="C386" s="7" t="s">
        <v>429</v>
      </c>
      <c r="D386" s="8" t="s">
        <v>9</v>
      </c>
      <c r="E386" s="7" t="s">
        <v>298</v>
      </c>
    </row>
    <row r="387" ht="20" customHeight="1" spans="1:5">
      <c r="A387" s="4">
        <v>384</v>
      </c>
      <c r="B387" s="6" t="s">
        <v>433</v>
      </c>
      <c r="C387" s="7" t="s">
        <v>429</v>
      </c>
      <c r="D387" s="8" t="s">
        <v>9</v>
      </c>
      <c r="E387" s="7" t="s">
        <v>298</v>
      </c>
    </row>
    <row r="388" ht="20" customHeight="1" spans="1:5">
      <c r="A388" s="4">
        <v>385</v>
      </c>
      <c r="B388" s="6" t="s">
        <v>434</v>
      </c>
      <c r="C388" s="7" t="s">
        <v>429</v>
      </c>
      <c r="D388" s="8" t="s">
        <v>9</v>
      </c>
      <c r="E388" s="7" t="s">
        <v>298</v>
      </c>
    </row>
    <row r="389" ht="20" customHeight="1" spans="1:5">
      <c r="A389" s="4">
        <v>386</v>
      </c>
      <c r="B389" s="6" t="s">
        <v>435</v>
      </c>
      <c r="C389" s="7" t="s">
        <v>429</v>
      </c>
      <c r="D389" s="8" t="s">
        <v>9</v>
      </c>
      <c r="E389" s="7" t="s">
        <v>298</v>
      </c>
    </row>
    <row r="390" ht="20" customHeight="1" spans="1:5">
      <c r="A390" s="4">
        <v>387</v>
      </c>
      <c r="B390" s="6" t="s">
        <v>436</v>
      </c>
      <c r="C390" s="7" t="s">
        <v>429</v>
      </c>
      <c r="D390" s="8" t="s">
        <v>9</v>
      </c>
      <c r="E390" s="7" t="s">
        <v>298</v>
      </c>
    </row>
    <row r="391" ht="20" customHeight="1" spans="1:5">
      <c r="A391" s="4">
        <v>388</v>
      </c>
      <c r="B391" s="6" t="s">
        <v>437</v>
      </c>
      <c r="C391" s="7" t="s">
        <v>429</v>
      </c>
      <c r="D391" s="8" t="s">
        <v>9</v>
      </c>
      <c r="E391" s="7" t="s">
        <v>298</v>
      </c>
    </row>
  </sheetData>
  <autoFilter ref="A3:E391">
    <extLst/>
  </autoFilter>
  <mergeCells count="1">
    <mergeCell ref="A2:E2"/>
  </mergeCells>
  <conditionalFormatting sqref="B191">
    <cfRule type="duplicateValues" dxfId="0" priority="201"/>
  </conditionalFormatting>
  <conditionalFormatting sqref="B192">
    <cfRule type="duplicateValues" dxfId="0" priority="200"/>
  </conditionalFormatting>
  <conditionalFormatting sqref="B193">
    <cfRule type="duplicateValues" dxfId="0" priority="199"/>
  </conditionalFormatting>
  <conditionalFormatting sqref="B194">
    <cfRule type="duplicateValues" dxfId="0" priority="198"/>
  </conditionalFormatting>
  <conditionalFormatting sqref="B195">
    <cfRule type="duplicateValues" dxfId="0" priority="197"/>
  </conditionalFormatting>
  <conditionalFormatting sqref="B196">
    <cfRule type="duplicateValues" dxfId="0" priority="196"/>
  </conditionalFormatting>
  <conditionalFormatting sqref="B197">
    <cfRule type="duplicateValues" dxfId="0" priority="195"/>
  </conditionalFormatting>
  <conditionalFormatting sqref="B198">
    <cfRule type="duplicateValues" dxfId="0" priority="194"/>
  </conditionalFormatting>
  <conditionalFormatting sqref="B199">
    <cfRule type="duplicateValues" dxfId="0" priority="193"/>
  </conditionalFormatting>
  <conditionalFormatting sqref="B200">
    <cfRule type="duplicateValues" dxfId="0" priority="192"/>
  </conditionalFormatting>
  <conditionalFormatting sqref="B201">
    <cfRule type="duplicateValues" dxfId="0" priority="191"/>
  </conditionalFormatting>
  <conditionalFormatting sqref="B202">
    <cfRule type="duplicateValues" dxfId="0" priority="190"/>
  </conditionalFormatting>
  <conditionalFormatting sqref="B203">
    <cfRule type="duplicateValues" dxfId="0" priority="189"/>
  </conditionalFormatting>
  <conditionalFormatting sqref="B204">
    <cfRule type="duplicateValues" dxfId="0" priority="188"/>
  </conditionalFormatting>
  <conditionalFormatting sqref="B205">
    <cfRule type="duplicateValues" dxfId="0" priority="187"/>
  </conditionalFormatting>
  <conditionalFormatting sqref="B206">
    <cfRule type="duplicateValues" dxfId="0" priority="186"/>
  </conditionalFormatting>
  <conditionalFormatting sqref="B207">
    <cfRule type="duplicateValues" dxfId="0" priority="185"/>
  </conditionalFormatting>
  <conditionalFormatting sqref="B208">
    <cfRule type="duplicateValues" dxfId="0" priority="184"/>
  </conditionalFormatting>
  <conditionalFormatting sqref="B209">
    <cfRule type="duplicateValues" dxfId="0" priority="183"/>
  </conditionalFormatting>
  <conditionalFormatting sqref="B210">
    <cfRule type="duplicateValues" dxfId="0" priority="182"/>
  </conditionalFormatting>
  <conditionalFormatting sqref="B211">
    <cfRule type="duplicateValues" dxfId="0" priority="181"/>
  </conditionalFormatting>
  <conditionalFormatting sqref="B212">
    <cfRule type="duplicateValues" dxfId="0" priority="180"/>
  </conditionalFormatting>
  <conditionalFormatting sqref="B213">
    <cfRule type="duplicateValues" dxfId="0" priority="179"/>
  </conditionalFormatting>
  <conditionalFormatting sqref="B214">
    <cfRule type="duplicateValues" dxfId="0" priority="178"/>
  </conditionalFormatting>
  <conditionalFormatting sqref="B215">
    <cfRule type="duplicateValues" dxfId="0" priority="177"/>
  </conditionalFormatting>
  <conditionalFormatting sqref="B216">
    <cfRule type="duplicateValues" dxfId="0" priority="176"/>
  </conditionalFormatting>
  <conditionalFormatting sqref="B217">
    <cfRule type="duplicateValues" dxfId="0" priority="175"/>
  </conditionalFormatting>
  <conditionalFormatting sqref="B218">
    <cfRule type="duplicateValues" dxfId="0" priority="174"/>
  </conditionalFormatting>
  <conditionalFormatting sqref="B219">
    <cfRule type="duplicateValues" dxfId="0" priority="173"/>
  </conditionalFormatting>
  <conditionalFormatting sqref="B220">
    <cfRule type="duplicateValues" dxfId="0" priority="172"/>
  </conditionalFormatting>
  <conditionalFormatting sqref="B221">
    <cfRule type="duplicateValues" dxfId="0" priority="171"/>
  </conditionalFormatting>
  <conditionalFormatting sqref="B222">
    <cfRule type="duplicateValues" dxfId="0" priority="170"/>
  </conditionalFormatting>
  <conditionalFormatting sqref="B223">
    <cfRule type="duplicateValues" dxfId="0" priority="169"/>
  </conditionalFormatting>
  <conditionalFormatting sqref="B224">
    <cfRule type="duplicateValues" dxfId="0" priority="168"/>
  </conditionalFormatting>
  <conditionalFormatting sqref="B225">
    <cfRule type="duplicateValues" dxfId="0" priority="167"/>
  </conditionalFormatting>
  <conditionalFormatting sqref="B226">
    <cfRule type="duplicateValues" dxfId="0" priority="166"/>
  </conditionalFormatting>
  <conditionalFormatting sqref="B227">
    <cfRule type="duplicateValues" dxfId="0" priority="165"/>
  </conditionalFormatting>
  <conditionalFormatting sqref="B228">
    <cfRule type="duplicateValues" dxfId="0" priority="164"/>
  </conditionalFormatting>
  <conditionalFormatting sqref="B229">
    <cfRule type="duplicateValues" dxfId="0" priority="163"/>
  </conditionalFormatting>
  <conditionalFormatting sqref="B230">
    <cfRule type="duplicateValues" dxfId="0" priority="162"/>
  </conditionalFormatting>
  <conditionalFormatting sqref="B231">
    <cfRule type="duplicateValues" dxfId="0" priority="161"/>
  </conditionalFormatting>
  <conditionalFormatting sqref="B232">
    <cfRule type="duplicateValues" dxfId="0" priority="160"/>
  </conditionalFormatting>
  <conditionalFormatting sqref="B233">
    <cfRule type="duplicateValues" dxfId="0" priority="159"/>
  </conditionalFormatting>
  <conditionalFormatting sqref="B234">
    <cfRule type="duplicateValues" dxfId="0" priority="158"/>
  </conditionalFormatting>
  <conditionalFormatting sqref="B235">
    <cfRule type="duplicateValues" dxfId="0" priority="157"/>
  </conditionalFormatting>
  <conditionalFormatting sqref="B236">
    <cfRule type="duplicateValues" dxfId="0" priority="156"/>
  </conditionalFormatting>
  <conditionalFormatting sqref="B237">
    <cfRule type="duplicateValues" dxfId="0" priority="155"/>
  </conditionalFormatting>
  <conditionalFormatting sqref="B238">
    <cfRule type="duplicateValues" dxfId="0" priority="154"/>
  </conditionalFormatting>
  <conditionalFormatting sqref="B239">
    <cfRule type="duplicateValues" dxfId="0" priority="153"/>
  </conditionalFormatting>
  <conditionalFormatting sqref="B240">
    <cfRule type="duplicateValues" dxfId="0" priority="152"/>
  </conditionalFormatting>
  <conditionalFormatting sqref="B241">
    <cfRule type="duplicateValues" dxfId="0" priority="151"/>
  </conditionalFormatting>
  <conditionalFormatting sqref="B242">
    <cfRule type="duplicateValues" dxfId="0" priority="150"/>
  </conditionalFormatting>
  <conditionalFormatting sqref="B243">
    <cfRule type="duplicateValues" dxfId="0" priority="149"/>
  </conditionalFormatting>
  <conditionalFormatting sqref="B244">
    <cfRule type="duplicateValues" dxfId="0" priority="148"/>
  </conditionalFormatting>
  <conditionalFormatting sqref="B245">
    <cfRule type="duplicateValues" dxfId="0" priority="147"/>
  </conditionalFormatting>
  <conditionalFormatting sqref="B246">
    <cfRule type="duplicateValues" dxfId="0" priority="146"/>
  </conditionalFormatting>
  <conditionalFormatting sqref="B247">
    <cfRule type="duplicateValues" dxfId="0" priority="145"/>
  </conditionalFormatting>
  <conditionalFormatting sqref="B248">
    <cfRule type="duplicateValues" dxfId="0" priority="144"/>
  </conditionalFormatting>
  <conditionalFormatting sqref="B249">
    <cfRule type="duplicateValues" dxfId="0" priority="143"/>
  </conditionalFormatting>
  <conditionalFormatting sqref="B250">
    <cfRule type="duplicateValues" dxfId="0" priority="142"/>
  </conditionalFormatting>
  <conditionalFormatting sqref="B251">
    <cfRule type="duplicateValues" dxfId="0" priority="141"/>
  </conditionalFormatting>
  <conditionalFormatting sqref="B252">
    <cfRule type="duplicateValues" dxfId="0" priority="140"/>
  </conditionalFormatting>
  <conditionalFormatting sqref="B253">
    <cfRule type="duplicateValues" dxfId="0" priority="139"/>
  </conditionalFormatting>
  <conditionalFormatting sqref="B254">
    <cfRule type="duplicateValues" dxfId="0" priority="138"/>
  </conditionalFormatting>
  <conditionalFormatting sqref="B255">
    <cfRule type="duplicateValues" dxfId="0" priority="137"/>
  </conditionalFormatting>
  <conditionalFormatting sqref="B256">
    <cfRule type="duplicateValues" dxfId="0" priority="136"/>
  </conditionalFormatting>
  <conditionalFormatting sqref="B257">
    <cfRule type="duplicateValues" dxfId="0" priority="135"/>
  </conditionalFormatting>
  <conditionalFormatting sqref="B258">
    <cfRule type="duplicateValues" dxfId="0" priority="134"/>
  </conditionalFormatting>
  <conditionalFormatting sqref="B259">
    <cfRule type="duplicateValues" dxfId="0" priority="133"/>
  </conditionalFormatting>
  <conditionalFormatting sqref="B260">
    <cfRule type="duplicateValues" dxfId="0" priority="132"/>
  </conditionalFormatting>
  <conditionalFormatting sqref="B261">
    <cfRule type="duplicateValues" dxfId="0" priority="131"/>
  </conditionalFormatting>
  <conditionalFormatting sqref="B262">
    <cfRule type="duplicateValues" dxfId="0" priority="130"/>
  </conditionalFormatting>
  <conditionalFormatting sqref="B263">
    <cfRule type="duplicateValues" dxfId="0" priority="129"/>
  </conditionalFormatting>
  <conditionalFormatting sqref="B264">
    <cfRule type="duplicateValues" dxfId="0" priority="128"/>
  </conditionalFormatting>
  <conditionalFormatting sqref="B265">
    <cfRule type="duplicateValues" dxfId="0" priority="127"/>
  </conditionalFormatting>
  <conditionalFormatting sqref="B266">
    <cfRule type="duplicateValues" dxfId="0" priority="126"/>
  </conditionalFormatting>
  <conditionalFormatting sqref="B267">
    <cfRule type="duplicateValues" dxfId="0" priority="125"/>
  </conditionalFormatting>
  <conditionalFormatting sqref="B268">
    <cfRule type="duplicateValues" dxfId="0" priority="124"/>
  </conditionalFormatting>
  <conditionalFormatting sqref="B269">
    <cfRule type="duplicateValues" dxfId="0" priority="123"/>
  </conditionalFormatting>
  <conditionalFormatting sqref="B270">
    <cfRule type="duplicateValues" dxfId="0" priority="122"/>
  </conditionalFormatting>
  <conditionalFormatting sqref="B271">
    <cfRule type="duplicateValues" dxfId="0" priority="121"/>
  </conditionalFormatting>
  <conditionalFormatting sqref="B272">
    <cfRule type="duplicateValues" dxfId="0" priority="120"/>
  </conditionalFormatting>
  <conditionalFormatting sqref="B273">
    <cfRule type="duplicateValues" dxfId="0" priority="119"/>
  </conditionalFormatting>
  <conditionalFormatting sqref="B274">
    <cfRule type="duplicateValues" dxfId="0" priority="118"/>
  </conditionalFormatting>
  <conditionalFormatting sqref="B275">
    <cfRule type="duplicateValues" dxfId="0" priority="117"/>
  </conditionalFormatting>
  <conditionalFormatting sqref="B276">
    <cfRule type="duplicateValues" dxfId="0" priority="116"/>
  </conditionalFormatting>
  <conditionalFormatting sqref="B277">
    <cfRule type="duplicateValues" dxfId="0" priority="115"/>
  </conditionalFormatting>
  <conditionalFormatting sqref="B278">
    <cfRule type="duplicateValues" dxfId="0" priority="114"/>
  </conditionalFormatting>
  <conditionalFormatting sqref="B279">
    <cfRule type="duplicateValues" dxfId="0" priority="113"/>
  </conditionalFormatting>
  <conditionalFormatting sqref="B280">
    <cfRule type="duplicateValues" dxfId="0" priority="112"/>
  </conditionalFormatting>
  <conditionalFormatting sqref="B281">
    <cfRule type="duplicateValues" dxfId="0" priority="111"/>
  </conditionalFormatting>
  <conditionalFormatting sqref="B282">
    <cfRule type="duplicateValues" dxfId="0" priority="110"/>
  </conditionalFormatting>
  <conditionalFormatting sqref="B283">
    <cfRule type="duplicateValues" dxfId="0" priority="109"/>
  </conditionalFormatting>
  <conditionalFormatting sqref="B284">
    <cfRule type="duplicateValues" dxfId="0" priority="108"/>
  </conditionalFormatting>
  <conditionalFormatting sqref="B285">
    <cfRule type="duplicateValues" dxfId="0" priority="107"/>
  </conditionalFormatting>
  <conditionalFormatting sqref="B286">
    <cfRule type="duplicateValues" dxfId="0" priority="106"/>
  </conditionalFormatting>
  <conditionalFormatting sqref="B287">
    <cfRule type="duplicateValues" dxfId="0" priority="105"/>
  </conditionalFormatting>
  <conditionalFormatting sqref="B288">
    <cfRule type="duplicateValues" dxfId="0" priority="104"/>
  </conditionalFormatting>
  <conditionalFormatting sqref="B289">
    <cfRule type="duplicateValues" dxfId="0" priority="103"/>
  </conditionalFormatting>
  <conditionalFormatting sqref="B290">
    <cfRule type="duplicateValues" dxfId="0" priority="102"/>
  </conditionalFormatting>
  <conditionalFormatting sqref="B291">
    <cfRule type="duplicateValues" dxfId="0" priority="101"/>
  </conditionalFormatting>
  <conditionalFormatting sqref="B292">
    <cfRule type="duplicateValues" dxfId="0" priority="100"/>
  </conditionalFormatting>
  <conditionalFormatting sqref="B293">
    <cfRule type="duplicateValues" dxfId="0" priority="99"/>
  </conditionalFormatting>
  <conditionalFormatting sqref="B294">
    <cfRule type="duplicateValues" dxfId="0" priority="98"/>
  </conditionalFormatting>
  <conditionalFormatting sqref="B295">
    <cfRule type="duplicateValues" dxfId="0" priority="97"/>
  </conditionalFormatting>
  <conditionalFormatting sqref="B296">
    <cfRule type="duplicateValues" dxfId="0" priority="96"/>
  </conditionalFormatting>
  <conditionalFormatting sqref="B297">
    <cfRule type="duplicateValues" dxfId="0" priority="95"/>
  </conditionalFormatting>
  <conditionalFormatting sqref="B298">
    <cfRule type="duplicateValues" dxfId="0" priority="94"/>
  </conditionalFormatting>
  <conditionalFormatting sqref="B299">
    <cfRule type="duplicateValues" dxfId="0" priority="93"/>
  </conditionalFormatting>
  <conditionalFormatting sqref="B300">
    <cfRule type="duplicateValues" dxfId="0" priority="92"/>
  </conditionalFormatting>
  <conditionalFormatting sqref="B301">
    <cfRule type="duplicateValues" dxfId="0" priority="91"/>
  </conditionalFormatting>
  <conditionalFormatting sqref="B302">
    <cfRule type="duplicateValues" dxfId="0" priority="90"/>
  </conditionalFormatting>
  <conditionalFormatting sqref="B303">
    <cfRule type="duplicateValues" dxfId="0" priority="89"/>
  </conditionalFormatting>
  <conditionalFormatting sqref="B304">
    <cfRule type="duplicateValues" dxfId="0" priority="88"/>
  </conditionalFormatting>
  <conditionalFormatting sqref="B305">
    <cfRule type="duplicateValues" dxfId="0" priority="87"/>
  </conditionalFormatting>
  <conditionalFormatting sqref="B306">
    <cfRule type="duplicateValues" dxfId="0" priority="86"/>
  </conditionalFormatting>
  <conditionalFormatting sqref="B307">
    <cfRule type="duplicateValues" dxfId="0" priority="85"/>
  </conditionalFormatting>
  <conditionalFormatting sqref="B308">
    <cfRule type="duplicateValues" dxfId="0" priority="84"/>
  </conditionalFormatting>
  <conditionalFormatting sqref="B309">
    <cfRule type="duplicateValues" dxfId="0" priority="83"/>
  </conditionalFormatting>
  <conditionalFormatting sqref="B310">
    <cfRule type="duplicateValues" dxfId="0" priority="82"/>
  </conditionalFormatting>
  <conditionalFormatting sqref="B311">
    <cfRule type="duplicateValues" dxfId="0" priority="81"/>
  </conditionalFormatting>
  <conditionalFormatting sqref="B312">
    <cfRule type="duplicateValues" dxfId="0" priority="80"/>
  </conditionalFormatting>
  <conditionalFormatting sqref="B313">
    <cfRule type="duplicateValues" dxfId="0" priority="79"/>
  </conditionalFormatting>
  <conditionalFormatting sqref="B314">
    <cfRule type="duplicateValues" dxfId="0" priority="78"/>
  </conditionalFormatting>
  <conditionalFormatting sqref="B315">
    <cfRule type="duplicateValues" dxfId="0" priority="77"/>
  </conditionalFormatting>
  <conditionalFormatting sqref="B316">
    <cfRule type="duplicateValues" dxfId="0" priority="76"/>
  </conditionalFormatting>
  <conditionalFormatting sqref="B317">
    <cfRule type="duplicateValues" dxfId="0" priority="75"/>
  </conditionalFormatting>
  <conditionalFormatting sqref="B318">
    <cfRule type="duplicateValues" dxfId="0" priority="74"/>
  </conditionalFormatting>
  <conditionalFormatting sqref="B319">
    <cfRule type="duplicateValues" dxfId="0" priority="73"/>
  </conditionalFormatting>
  <conditionalFormatting sqref="B320">
    <cfRule type="duplicateValues" dxfId="0" priority="72"/>
  </conditionalFormatting>
  <conditionalFormatting sqref="B321">
    <cfRule type="duplicateValues" dxfId="0" priority="71"/>
  </conditionalFormatting>
  <conditionalFormatting sqref="B322">
    <cfRule type="duplicateValues" dxfId="0" priority="70"/>
  </conditionalFormatting>
  <conditionalFormatting sqref="B323">
    <cfRule type="duplicateValues" dxfId="0" priority="69"/>
  </conditionalFormatting>
  <conditionalFormatting sqref="B324">
    <cfRule type="duplicateValues" dxfId="0" priority="68"/>
  </conditionalFormatting>
  <conditionalFormatting sqref="B325">
    <cfRule type="duplicateValues" dxfId="0" priority="67"/>
  </conditionalFormatting>
  <conditionalFormatting sqref="B326">
    <cfRule type="duplicateValues" dxfId="0" priority="66"/>
  </conditionalFormatting>
  <conditionalFormatting sqref="B327">
    <cfRule type="duplicateValues" dxfId="0" priority="65"/>
  </conditionalFormatting>
  <conditionalFormatting sqref="B328">
    <cfRule type="duplicateValues" dxfId="0" priority="64"/>
  </conditionalFormatting>
  <conditionalFormatting sqref="B329">
    <cfRule type="duplicateValues" dxfId="0" priority="63"/>
  </conditionalFormatting>
  <conditionalFormatting sqref="B330">
    <cfRule type="duplicateValues" dxfId="0" priority="62"/>
  </conditionalFormatting>
  <conditionalFormatting sqref="B331">
    <cfRule type="duplicateValues" dxfId="0" priority="61"/>
  </conditionalFormatting>
  <conditionalFormatting sqref="B332">
    <cfRule type="duplicateValues" dxfId="0" priority="60"/>
  </conditionalFormatting>
  <conditionalFormatting sqref="B333">
    <cfRule type="duplicateValues" dxfId="0" priority="59"/>
  </conditionalFormatting>
  <conditionalFormatting sqref="B334">
    <cfRule type="duplicateValues" dxfId="0" priority="58"/>
  </conditionalFormatting>
  <conditionalFormatting sqref="B335">
    <cfRule type="duplicateValues" dxfId="0" priority="57"/>
  </conditionalFormatting>
  <conditionalFormatting sqref="B336">
    <cfRule type="duplicateValues" dxfId="0" priority="56"/>
  </conditionalFormatting>
  <conditionalFormatting sqref="B337">
    <cfRule type="duplicateValues" dxfId="0" priority="55"/>
  </conditionalFormatting>
  <conditionalFormatting sqref="B338">
    <cfRule type="duplicateValues" dxfId="0" priority="54"/>
  </conditionalFormatting>
  <conditionalFormatting sqref="B339">
    <cfRule type="duplicateValues" dxfId="0" priority="53"/>
  </conditionalFormatting>
  <conditionalFormatting sqref="B340">
    <cfRule type="duplicateValues" dxfId="0" priority="52"/>
  </conditionalFormatting>
  <conditionalFormatting sqref="B341">
    <cfRule type="duplicateValues" dxfId="0" priority="51"/>
  </conditionalFormatting>
  <conditionalFormatting sqref="B342">
    <cfRule type="duplicateValues" dxfId="0" priority="50"/>
  </conditionalFormatting>
  <conditionalFormatting sqref="B343">
    <cfRule type="duplicateValues" dxfId="0" priority="49"/>
  </conditionalFormatting>
  <conditionalFormatting sqref="B344">
    <cfRule type="duplicateValues" dxfId="0" priority="48"/>
  </conditionalFormatting>
  <conditionalFormatting sqref="B345">
    <cfRule type="duplicateValues" dxfId="0" priority="47"/>
  </conditionalFormatting>
  <conditionalFormatting sqref="B346">
    <cfRule type="duplicateValues" dxfId="0" priority="46"/>
  </conditionalFormatting>
  <conditionalFormatting sqref="B347">
    <cfRule type="duplicateValues" dxfId="0" priority="45"/>
  </conditionalFormatting>
  <conditionalFormatting sqref="B348">
    <cfRule type="duplicateValues" dxfId="0" priority="44"/>
  </conditionalFormatting>
  <conditionalFormatting sqref="B349">
    <cfRule type="duplicateValues" dxfId="0" priority="43"/>
  </conditionalFormatting>
  <conditionalFormatting sqref="B350">
    <cfRule type="duplicateValues" dxfId="0" priority="42"/>
  </conditionalFormatting>
  <conditionalFormatting sqref="B351">
    <cfRule type="duplicateValues" dxfId="0" priority="41"/>
  </conditionalFormatting>
  <conditionalFormatting sqref="B352">
    <cfRule type="duplicateValues" dxfId="0" priority="40"/>
  </conditionalFormatting>
  <conditionalFormatting sqref="B353">
    <cfRule type="duplicateValues" dxfId="0" priority="39"/>
  </conditionalFormatting>
  <conditionalFormatting sqref="B354">
    <cfRule type="duplicateValues" dxfId="0" priority="38"/>
  </conditionalFormatting>
  <conditionalFormatting sqref="B355">
    <cfRule type="duplicateValues" dxfId="0" priority="37"/>
  </conditionalFormatting>
  <conditionalFormatting sqref="B356">
    <cfRule type="duplicateValues" dxfId="0" priority="36"/>
  </conditionalFormatting>
  <conditionalFormatting sqref="B357">
    <cfRule type="duplicateValues" dxfId="0" priority="35"/>
  </conditionalFormatting>
  <conditionalFormatting sqref="B358">
    <cfRule type="duplicateValues" dxfId="0" priority="34"/>
  </conditionalFormatting>
  <conditionalFormatting sqref="B359">
    <cfRule type="duplicateValues" dxfId="0" priority="33"/>
  </conditionalFormatting>
  <conditionalFormatting sqref="B360">
    <cfRule type="duplicateValues" dxfId="0" priority="32"/>
  </conditionalFormatting>
  <conditionalFormatting sqref="B361">
    <cfRule type="duplicateValues" dxfId="0" priority="31"/>
  </conditionalFormatting>
  <conditionalFormatting sqref="B362">
    <cfRule type="duplicateValues" dxfId="0" priority="30"/>
  </conditionalFormatting>
  <conditionalFormatting sqref="B363">
    <cfRule type="duplicateValues" dxfId="0" priority="29"/>
  </conditionalFormatting>
  <conditionalFormatting sqref="B364">
    <cfRule type="duplicateValues" dxfId="0" priority="28"/>
  </conditionalFormatting>
  <conditionalFormatting sqref="B365">
    <cfRule type="duplicateValues" dxfId="0" priority="27"/>
  </conditionalFormatting>
  <conditionalFormatting sqref="B366">
    <cfRule type="duplicateValues" dxfId="0" priority="26"/>
  </conditionalFormatting>
  <conditionalFormatting sqref="B367">
    <cfRule type="duplicateValues" dxfId="0" priority="25"/>
  </conditionalFormatting>
  <conditionalFormatting sqref="B368">
    <cfRule type="duplicateValues" dxfId="0" priority="24"/>
  </conditionalFormatting>
  <conditionalFormatting sqref="B369">
    <cfRule type="duplicateValues" dxfId="0" priority="23"/>
  </conditionalFormatting>
  <conditionalFormatting sqref="B370">
    <cfRule type="duplicateValues" dxfId="0" priority="22"/>
  </conditionalFormatting>
  <conditionalFormatting sqref="B371">
    <cfRule type="duplicateValues" dxfId="0" priority="21"/>
  </conditionalFormatting>
  <conditionalFormatting sqref="B372">
    <cfRule type="duplicateValues" dxfId="0" priority="20"/>
  </conditionalFormatting>
  <conditionalFormatting sqref="B373">
    <cfRule type="duplicateValues" dxfId="0" priority="19"/>
  </conditionalFormatting>
  <conditionalFormatting sqref="B374">
    <cfRule type="duplicateValues" dxfId="0" priority="18"/>
  </conditionalFormatting>
  <conditionalFormatting sqref="B375">
    <cfRule type="duplicateValues" dxfId="0" priority="17"/>
  </conditionalFormatting>
  <conditionalFormatting sqref="B376">
    <cfRule type="duplicateValues" dxfId="0" priority="16"/>
  </conditionalFormatting>
  <conditionalFormatting sqref="B377">
    <cfRule type="duplicateValues" dxfId="0" priority="15"/>
  </conditionalFormatting>
  <conditionalFormatting sqref="B378">
    <cfRule type="duplicateValues" dxfId="0" priority="14"/>
  </conditionalFormatting>
  <conditionalFormatting sqref="B379">
    <cfRule type="duplicateValues" dxfId="0" priority="13"/>
  </conditionalFormatting>
  <conditionalFormatting sqref="B380">
    <cfRule type="duplicateValues" dxfId="0" priority="12"/>
  </conditionalFormatting>
  <conditionalFormatting sqref="B381">
    <cfRule type="duplicateValues" dxfId="0" priority="11"/>
  </conditionalFormatting>
  <conditionalFormatting sqref="B382">
    <cfRule type="duplicateValues" dxfId="0" priority="10"/>
  </conditionalFormatting>
  <conditionalFormatting sqref="B383">
    <cfRule type="duplicateValues" dxfId="0" priority="9"/>
  </conditionalFormatting>
  <conditionalFormatting sqref="B384">
    <cfRule type="duplicateValues" dxfId="0" priority="8"/>
  </conditionalFormatting>
  <conditionalFormatting sqref="B385">
    <cfRule type="duplicateValues" dxfId="0" priority="7"/>
  </conditionalFormatting>
  <conditionalFormatting sqref="B386">
    <cfRule type="duplicateValues" dxfId="0" priority="6"/>
  </conditionalFormatting>
  <conditionalFormatting sqref="B387">
    <cfRule type="duplicateValues" dxfId="0" priority="5"/>
  </conditionalFormatting>
  <conditionalFormatting sqref="B388">
    <cfRule type="duplicateValues" dxfId="0" priority="4"/>
  </conditionalFormatting>
  <conditionalFormatting sqref="B389">
    <cfRule type="duplicateValues" dxfId="0" priority="3"/>
  </conditionalFormatting>
  <conditionalFormatting sqref="B390">
    <cfRule type="duplicateValues" dxfId="0" priority="2"/>
  </conditionalFormatting>
  <conditionalFormatting sqref="B391">
    <cfRule type="duplicateValues" dxfId="0" priority="1"/>
  </conditionalFormatting>
  <conditionalFormatting sqref="B3:B190 B392:B65537">
    <cfRule type="duplicateValues" dxfId="0" priority="204"/>
  </conditionalFormatting>
  <printOptions horizontalCentered="1"/>
  <pageMargins left="0.393055555555556" right="0.393055555555556" top="0.590277777777778" bottom="0.393055555555556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柴真辉</cp:lastModifiedBy>
  <dcterms:created xsi:type="dcterms:W3CDTF">2018-05-28T19:28:00Z</dcterms:created>
  <dcterms:modified xsi:type="dcterms:W3CDTF">2023-07-19T12:48:07Z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69EE94AF5CBF454B9F89A363ED7D06B4_12</vt:lpwstr>
  </property>
  <property fmtid="{D5CDD505-2E9C-101B-9397-08002B2CF9AE}" pid="4" name="KSOReadingLayout">
    <vt:bool>true</vt:bool>
  </property>
</Properties>
</file>