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1" activeTab="2"/>
  </bookViews>
  <sheets>
    <sheet name="vbgtbp7k3jwetao5kygucq7m1kwg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<sst xmlns="http://schemas.openxmlformats.org/spreadsheetml/2006/main" count="24" uniqueCount="24">
  <si>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</si>
  <si>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</si>
  <si>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</si>
  <si>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</si>
  <si>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</si>
  <si>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</si>
  <si>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</si>
  <si>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</si>
  <si>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</si>
  <si>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</si>
  <si>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</si>
  <si>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</si>
  <si>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</si>
  <si>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</si>
  <si>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</si>
  <si>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</si>
  <si>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</si>
  <si>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</si>
  <si>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</si>
  <si>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</si>
  <si>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</si>
  <si>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</si>
  <si>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</si>
  <si>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2023年开封市中心医院公开招聘非在编有工作经验人员报名表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</si>
</sst>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77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99.7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2023-06-29T08:31:21Z</cp:lastPrinted>
  <dcterms:created xsi:type="dcterms:W3CDTF">1996-12-17T01:32:42Z</dcterms:created>
  <dcterms:modified xsi:type="dcterms:W3CDTF">2023-06-29T08:31:38Z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9D2B8880F463475EB6AF6A6E57B1BECF</vt:lpwstr>
  </property>
  <property fmtid="{D5CDD505-2E9C-101B-9397-08002B2CF9AE}" pid="4" name="commondata">
    <vt:lpwstr>eyJoZGlkIjoiNTc4Yjk5YTI5MGE5MWNkMjk5MTkxOGE3N2VlMDFiMjMifQ==</vt:lpwstr>
  </property>
</Properties>
</file>