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firstSheet="1" activeTab="2"/>
  </bookViews>
  <sheets>
    <sheet name="dGOjF90jFa20RmIc64xTnfBAzVqM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<sst xmlns="http://schemas.openxmlformats.org/spreadsheetml/2006/main" count="24" uniqueCount="24">
  <si>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</si>
  <si>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2023年开封市妇产医院公开招聘非在编有工作经验人员报名表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</si>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</sst>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4479888"/>
        <c:axId val="64774673"/>
      </c:bar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774673"/>
        <c:crosses val="autoZero"/>
        <c:auto val="1"/>
        <c:lblOffset val="100"/>
        <c:tickLblSkip val="2"/>
        <c:noMultiLvlLbl val="0"/>
      </c:catAx>
      <c:valAx>
        <c:axId val="647746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47988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3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歇斯底里</cp:lastModifiedBy>
  <cp:lastPrinted>2020-05-18T01:48:54Z</cp:lastPrinted>
  <dcterms:created xsi:type="dcterms:W3CDTF">1996-12-17T01:32:42Z</dcterms:created>
  <dcterms:modified xsi:type="dcterms:W3CDTF">2023-05-12T08:57:25Z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939909DBA225419D8EFEB109C09FCED8</vt:lpwstr>
  </property>
</Properties>
</file>