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名单" sheetId="1" r:id="rId1"/>
  </sheets>
  <definedNames>
    <definedName name="_xlnm._FilterDatabase" localSheetId="0" hidden="1">体检名单!$B$2:$D$192</definedName>
    <definedName name="_xlnm.Print_Titles" localSheetId="0">体检名单!$2:$2</definedName>
  </definedNames>
  <calcPr calcId="144525"/>
</workbook>
</file>

<file path=xl/sharedStrings.xml><?xml version="1.0" encoding="utf-8"?>
<sst xmlns="http://schemas.openxmlformats.org/spreadsheetml/2006/main" count="575" uniqueCount="386">
  <si>
    <r>
      <t xml:space="preserve">四平市公安局面向社会公开招聘警务辅助人员拟聘用人选名单
</t>
    </r>
    <r>
      <rPr>
        <b/>
        <sz val="14"/>
        <color theme="1"/>
        <rFont val="宋体"/>
        <charset val="134"/>
        <scheme val="minor"/>
      </rPr>
      <t>（按姓氏笔画排序）</t>
    </r>
  </si>
  <si>
    <t>序号</t>
  </si>
  <si>
    <t>准考证号</t>
  </si>
  <si>
    <t>姓名</t>
  </si>
  <si>
    <t>报考单位</t>
  </si>
  <si>
    <t>30101309</t>
  </si>
  <si>
    <t>丁立达</t>
  </si>
  <si>
    <t>四平市公安局</t>
  </si>
  <si>
    <t>30101121</t>
  </si>
  <si>
    <t>丁勇智</t>
  </si>
  <si>
    <t>30101701</t>
  </si>
  <si>
    <t>刁金宇</t>
  </si>
  <si>
    <t>30100414</t>
  </si>
  <si>
    <t>于泽龙</t>
  </si>
  <si>
    <t>30101012</t>
  </si>
  <si>
    <t>于浩</t>
  </si>
  <si>
    <t>30100522</t>
  </si>
  <si>
    <t>马文鑫</t>
  </si>
  <si>
    <t>30100806</t>
  </si>
  <si>
    <t>马壮</t>
  </si>
  <si>
    <t>30101627</t>
  </si>
  <si>
    <t>马爽</t>
  </si>
  <si>
    <t>30101005</t>
  </si>
  <si>
    <t>马嘉宁</t>
  </si>
  <si>
    <t>30101420</t>
  </si>
  <si>
    <t>王大伟</t>
  </si>
  <si>
    <t>30101106</t>
  </si>
  <si>
    <t>王久</t>
  </si>
  <si>
    <t>30101603</t>
  </si>
  <si>
    <t>王天祺</t>
  </si>
  <si>
    <t>30100416</t>
  </si>
  <si>
    <t>王可欣</t>
  </si>
  <si>
    <t>30101030</t>
  </si>
  <si>
    <t>王占武</t>
  </si>
  <si>
    <t>30100526</t>
  </si>
  <si>
    <t>王宇桐</t>
  </si>
  <si>
    <t>30101206</t>
  </si>
  <si>
    <t>王杰</t>
  </si>
  <si>
    <t>30101317</t>
  </si>
  <si>
    <t>王昊</t>
  </si>
  <si>
    <t>30100424</t>
  </si>
  <si>
    <t>王迪</t>
  </si>
  <si>
    <t>30100930</t>
  </si>
  <si>
    <t>王柯懿</t>
  </si>
  <si>
    <t>30101117</t>
  </si>
  <si>
    <t>王威彭</t>
  </si>
  <si>
    <t>30101704</t>
  </si>
  <si>
    <t>王洪琳</t>
  </si>
  <si>
    <t>30100122</t>
  </si>
  <si>
    <t>王健</t>
  </si>
  <si>
    <t>30101115</t>
  </si>
  <si>
    <t>王海滨</t>
  </si>
  <si>
    <t>30101428</t>
  </si>
  <si>
    <t>王家宇</t>
  </si>
  <si>
    <t>30101703</t>
  </si>
  <si>
    <t>王家琳</t>
  </si>
  <si>
    <t>30100429</t>
  </si>
  <si>
    <t>王梓任</t>
  </si>
  <si>
    <t>30101628</t>
  </si>
  <si>
    <t>王梓旭</t>
  </si>
  <si>
    <t>30100420</t>
  </si>
  <si>
    <t>王晨宇</t>
  </si>
  <si>
    <t>30100913</t>
  </si>
  <si>
    <t>王琦</t>
  </si>
  <si>
    <t>30101713</t>
  </si>
  <si>
    <t>王牌</t>
  </si>
  <si>
    <t>30101318</t>
  </si>
  <si>
    <t>王鹏</t>
  </si>
  <si>
    <t>30100313</t>
  </si>
  <si>
    <t>王新潮</t>
  </si>
  <si>
    <t>30101014</t>
  </si>
  <si>
    <t>王源</t>
  </si>
  <si>
    <t>30100205</t>
  </si>
  <si>
    <t>王麒皓</t>
  </si>
  <si>
    <t>30100515</t>
  </si>
  <si>
    <t>尹烁竹</t>
  </si>
  <si>
    <t>30101508</t>
  </si>
  <si>
    <t>卢平</t>
  </si>
  <si>
    <t>30101305</t>
  </si>
  <si>
    <t>卢禹成</t>
  </si>
  <si>
    <t>30101006</t>
  </si>
  <si>
    <t>申震</t>
  </si>
  <si>
    <t>30100202</t>
  </si>
  <si>
    <t>田雨</t>
  </si>
  <si>
    <t>30101007</t>
  </si>
  <si>
    <t>田野</t>
  </si>
  <si>
    <t>30100221</t>
  </si>
  <si>
    <t>田群</t>
  </si>
  <si>
    <t>30100625</t>
  </si>
  <si>
    <t>付余</t>
  </si>
  <si>
    <t>30100328</t>
  </si>
  <si>
    <t>白凤仪</t>
  </si>
  <si>
    <t>30101510</t>
  </si>
  <si>
    <t>白玉林</t>
  </si>
  <si>
    <t>30100109</t>
  </si>
  <si>
    <t>冯胜男</t>
  </si>
  <si>
    <t>30101026</t>
  </si>
  <si>
    <t>兰振伟</t>
  </si>
  <si>
    <t>30100111</t>
  </si>
  <si>
    <t>邢鑫宇</t>
  </si>
  <si>
    <t>30101425</t>
  </si>
  <si>
    <t>吕东洺</t>
  </si>
  <si>
    <t>30101214</t>
  </si>
  <si>
    <t>朱小洲</t>
  </si>
  <si>
    <t>30101414</t>
  </si>
  <si>
    <t>朱立宇</t>
  </si>
  <si>
    <t>30101120</t>
  </si>
  <si>
    <t>任家乐</t>
  </si>
  <si>
    <t>30101522</t>
  </si>
  <si>
    <t>刘大朋</t>
  </si>
  <si>
    <t>30100716</t>
  </si>
  <si>
    <t>刘立志</t>
  </si>
  <si>
    <t>30101520</t>
  </si>
  <si>
    <t>刘羽</t>
  </si>
  <si>
    <t>30100812</t>
  </si>
  <si>
    <t>刘松沅</t>
  </si>
  <si>
    <t>30101218</t>
  </si>
  <si>
    <t>刘昊</t>
  </si>
  <si>
    <t>30101303</t>
  </si>
  <si>
    <t>刘政良</t>
  </si>
  <si>
    <t>30100519</t>
  </si>
  <si>
    <t>刘思彤</t>
  </si>
  <si>
    <t>30100502</t>
  </si>
  <si>
    <t>刘奕聪</t>
  </si>
  <si>
    <t>30101430</t>
  </si>
  <si>
    <t>刘津义</t>
  </si>
  <si>
    <t>30100305</t>
  </si>
  <si>
    <t>刘振鹏</t>
  </si>
  <si>
    <t>30100509</t>
  </si>
  <si>
    <t>刘家铭</t>
  </si>
  <si>
    <t>30100523</t>
  </si>
  <si>
    <t>刘跃</t>
  </si>
  <si>
    <t>30100325</t>
  </si>
  <si>
    <t>刘涵菲</t>
  </si>
  <si>
    <t>30100711</t>
  </si>
  <si>
    <t>刘鹏</t>
  </si>
  <si>
    <t>30101523</t>
  </si>
  <si>
    <t>刘霖</t>
  </si>
  <si>
    <t>30100808</t>
  </si>
  <si>
    <t>刘懿峰</t>
  </si>
  <si>
    <t>30100327</t>
  </si>
  <si>
    <t>刘鑫</t>
  </si>
  <si>
    <t>30101023</t>
  </si>
  <si>
    <t>汤振起</t>
  </si>
  <si>
    <t>30101016</t>
  </si>
  <si>
    <t>兴昊澎</t>
  </si>
  <si>
    <t>30101708</t>
  </si>
  <si>
    <t>孙天博</t>
  </si>
  <si>
    <t>30100701</t>
  </si>
  <si>
    <t>孙明理</t>
  </si>
  <si>
    <t>30101601</t>
  </si>
  <si>
    <t>孙胜义</t>
  </si>
  <si>
    <t>30100403</t>
  </si>
  <si>
    <t>孙健航</t>
  </si>
  <si>
    <t>30101022</t>
  </si>
  <si>
    <t>孙维泽</t>
  </si>
  <si>
    <t>30101328</t>
  </si>
  <si>
    <t>孙鹏</t>
  </si>
  <si>
    <t>30100302</t>
  </si>
  <si>
    <t>纪卓杉</t>
  </si>
  <si>
    <t>30100223</t>
  </si>
  <si>
    <t>李宇航</t>
  </si>
  <si>
    <t>30100224</t>
  </si>
  <si>
    <t>李沣泰</t>
  </si>
  <si>
    <t>30101015</t>
  </si>
  <si>
    <t>李卓伦</t>
  </si>
  <si>
    <t>30101215</t>
  </si>
  <si>
    <t>李昊航</t>
  </si>
  <si>
    <t>30100206</t>
  </si>
  <si>
    <t>李昊潼</t>
  </si>
  <si>
    <t>30100908</t>
  </si>
  <si>
    <t>李昕泽</t>
  </si>
  <si>
    <t>30100628</t>
  </si>
  <si>
    <t>李明泽</t>
  </si>
  <si>
    <t>30100824</t>
  </si>
  <si>
    <t>李典阳</t>
  </si>
  <si>
    <t>30101608</t>
  </si>
  <si>
    <t>李金宇</t>
  </si>
  <si>
    <t>30100820</t>
  </si>
  <si>
    <t>李官芮</t>
  </si>
  <si>
    <t>30101129</t>
  </si>
  <si>
    <t>李思泽</t>
  </si>
  <si>
    <t>30101001</t>
  </si>
  <si>
    <t>李响</t>
  </si>
  <si>
    <t>30100917</t>
  </si>
  <si>
    <t>李宪文</t>
  </si>
  <si>
    <t>30101009</t>
  </si>
  <si>
    <t>李晓琳</t>
  </si>
  <si>
    <t>30101620</t>
  </si>
  <si>
    <t>李晓璐</t>
  </si>
  <si>
    <t>30100722</t>
  </si>
  <si>
    <t>李彪</t>
  </si>
  <si>
    <t>30100124</t>
  </si>
  <si>
    <t>李鑫</t>
  </si>
  <si>
    <t>30101323</t>
  </si>
  <si>
    <t>杨麒永</t>
  </si>
  <si>
    <t>30100718</t>
  </si>
  <si>
    <t>肖云博</t>
  </si>
  <si>
    <t>30101407</t>
  </si>
  <si>
    <t>吴限</t>
  </si>
  <si>
    <t>30100620</t>
  </si>
  <si>
    <t>吴思谊</t>
  </si>
  <si>
    <t>30100703</t>
  </si>
  <si>
    <t>吴倩</t>
  </si>
  <si>
    <t>30101605</t>
  </si>
  <si>
    <t>何原平</t>
  </si>
  <si>
    <t>30100918</t>
  </si>
  <si>
    <t>沙石</t>
  </si>
  <si>
    <t>30100324</t>
  </si>
  <si>
    <t>宋强</t>
  </si>
  <si>
    <t>30100209</t>
  </si>
  <si>
    <t>张一鑫</t>
  </si>
  <si>
    <t>30100827</t>
  </si>
  <si>
    <t>张帅</t>
  </si>
  <si>
    <t>30101413</t>
  </si>
  <si>
    <t>张尧</t>
  </si>
  <si>
    <t>30100517</t>
  </si>
  <si>
    <t>张师维</t>
  </si>
  <si>
    <t>30100226</t>
  </si>
  <si>
    <t>张伦</t>
  </si>
  <si>
    <t>30101201</t>
  </si>
  <si>
    <t>张明泽</t>
  </si>
  <si>
    <t>30101302</t>
  </si>
  <si>
    <t>张迪</t>
  </si>
  <si>
    <t>30100406</t>
  </si>
  <si>
    <t>张岩</t>
  </si>
  <si>
    <t>30100819</t>
  </si>
  <si>
    <t>张诗洋</t>
  </si>
  <si>
    <t>30100219</t>
  </si>
  <si>
    <t>张亮</t>
  </si>
  <si>
    <t>30100804</t>
  </si>
  <si>
    <t>张津</t>
  </si>
  <si>
    <t>30100706</t>
  </si>
  <si>
    <t>张贺铭</t>
  </si>
  <si>
    <t>30101518</t>
  </si>
  <si>
    <t>张贺瑀</t>
  </si>
  <si>
    <t>30101614</t>
  </si>
  <si>
    <t>张莹玉</t>
  </si>
  <si>
    <t>30100920</t>
  </si>
  <si>
    <t>张晓</t>
  </si>
  <si>
    <t>30101018</t>
  </si>
  <si>
    <t>张恩华</t>
  </si>
  <si>
    <t>30100110</t>
  </si>
  <si>
    <t>张峻熙</t>
  </si>
  <si>
    <t>30100217</t>
  </si>
  <si>
    <t>张笑天</t>
  </si>
  <si>
    <t>30101110</t>
  </si>
  <si>
    <t>张家赫</t>
  </si>
  <si>
    <t>30100204</t>
  </si>
  <si>
    <t>张继晖</t>
  </si>
  <si>
    <t>30100121</t>
  </si>
  <si>
    <t>张耀东</t>
  </si>
  <si>
    <t>30100304</t>
  </si>
  <si>
    <t>陆佳伟</t>
  </si>
  <si>
    <t>30100310</t>
  </si>
  <si>
    <t>陈圣尧</t>
  </si>
  <si>
    <t>30100514</t>
  </si>
  <si>
    <t>陈佳琦</t>
  </si>
  <si>
    <t>30101617</t>
  </si>
  <si>
    <t>陈禹岐</t>
  </si>
  <si>
    <t>30100811</t>
  </si>
  <si>
    <t>陈禹含</t>
  </si>
  <si>
    <t>30100430</t>
  </si>
  <si>
    <t>陈烁存</t>
  </si>
  <si>
    <t>30100319</t>
  </si>
  <si>
    <t>陈铎今</t>
  </si>
  <si>
    <t>30101301</t>
  </si>
  <si>
    <t>陈锐</t>
  </si>
  <si>
    <t>30100727</t>
  </si>
  <si>
    <t>陈鑫</t>
  </si>
  <si>
    <t>30100427</t>
  </si>
  <si>
    <t>范城驿</t>
  </si>
  <si>
    <t>30101422</t>
  </si>
  <si>
    <t>范思含</t>
  </si>
  <si>
    <t>30101213</t>
  </si>
  <si>
    <t>林旭东</t>
  </si>
  <si>
    <t>30100821</t>
  </si>
  <si>
    <t>林森</t>
  </si>
  <si>
    <t>30101306</t>
  </si>
  <si>
    <t>罗丹唯</t>
  </si>
  <si>
    <t>30101217</t>
  </si>
  <si>
    <t>金极盛</t>
  </si>
  <si>
    <t>30100415</t>
  </si>
  <si>
    <t>周天一</t>
  </si>
  <si>
    <t>30101124</t>
  </si>
  <si>
    <t>郑宇函</t>
  </si>
  <si>
    <t>30100726</t>
  </si>
  <si>
    <t>郑杰</t>
  </si>
  <si>
    <t>30100428</t>
  </si>
  <si>
    <t>房鑫</t>
  </si>
  <si>
    <t>30100411</t>
  </si>
  <si>
    <t>赵红博</t>
  </si>
  <si>
    <t>30101514</t>
  </si>
  <si>
    <t>赵若彤</t>
  </si>
  <si>
    <t>30101008</t>
  </si>
  <si>
    <t>赵岩</t>
  </si>
  <si>
    <t>30101310</t>
  </si>
  <si>
    <t>赵航</t>
  </si>
  <si>
    <t>30101607</t>
  </si>
  <si>
    <t>赵航碧</t>
  </si>
  <si>
    <t>30101002</t>
  </si>
  <si>
    <t>胡吉锋</t>
  </si>
  <si>
    <t>30101418</t>
  </si>
  <si>
    <t>胡佳昊</t>
  </si>
  <si>
    <t>30100120</t>
  </si>
  <si>
    <t>柏朋昊</t>
  </si>
  <si>
    <t>30100210</t>
  </si>
  <si>
    <t>钟壮</t>
  </si>
  <si>
    <t>30101702</t>
  </si>
  <si>
    <t>禹忠旭</t>
  </si>
  <si>
    <t>30100409</t>
  </si>
  <si>
    <t>侯荣飞</t>
  </si>
  <si>
    <t>30101624</t>
  </si>
  <si>
    <t>姜帅宇</t>
  </si>
  <si>
    <t>30101111</t>
  </si>
  <si>
    <t>姜凯夫</t>
  </si>
  <si>
    <t>30100303</t>
  </si>
  <si>
    <t>娄家郡</t>
  </si>
  <si>
    <t>30101208</t>
  </si>
  <si>
    <t>姚瑞</t>
  </si>
  <si>
    <t>30100717</t>
  </si>
  <si>
    <t>贺帅</t>
  </si>
  <si>
    <t>30100714</t>
  </si>
  <si>
    <t>袁振凯</t>
  </si>
  <si>
    <t>30100909</t>
  </si>
  <si>
    <t>贾云皓</t>
  </si>
  <si>
    <t>30100721</t>
  </si>
  <si>
    <t>徐畅</t>
  </si>
  <si>
    <t>30101409</t>
  </si>
  <si>
    <t>高一源</t>
  </si>
  <si>
    <t>30100307</t>
  </si>
  <si>
    <t>高航</t>
  </si>
  <si>
    <t>30101410</t>
  </si>
  <si>
    <t>高铭</t>
  </si>
  <si>
    <t>30101109</t>
  </si>
  <si>
    <t>高翊伦</t>
  </si>
  <si>
    <t>30101113</t>
  </si>
  <si>
    <t>郭中溢</t>
  </si>
  <si>
    <t>30101604</t>
  </si>
  <si>
    <t>郭志刚</t>
  </si>
  <si>
    <t>30100723</t>
  </si>
  <si>
    <t>曹捷</t>
  </si>
  <si>
    <t>30101322</t>
  </si>
  <si>
    <t>盖北伟</t>
  </si>
  <si>
    <t>30101320</t>
  </si>
  <si>
    <t>梁艺怀</t>
  </si>
  <si>
    <t>30101017</t>
  </si>
  <si>
    <t>梁喆</t>
  </si>
  <si>
    <t>30100604</t>
  </si>
  <si>
    <t>尉意昂</t>
  </si>
  <si>
    <t>30100925</t>
  </si>
  <si>
    <t>琚旭</t>
  </si>
  <si>
    <t>30100903</t>
  </si>
  <si>
    <t>董泽</t>
  </si>
  <si>
    <t>30101705</t>
  </si>
  <si>
    <t>董禧龙</t>
  </si>
  <si>
    <t>30101406</t>
  </si>
  <si>
    <t>程林</t>
  </si>
  <si>
    <t>30101709</t>
  </si>
  <si>
    <t>焦雷</t>
  </si>
  <si>
    <t>30101719</t>
  </si>
  <si>
    <t>温镇宁</t>
  </si>
  <si>
    <t>30100116</t>
  </si>
  <si>
    <t>谢佩格</t>
  </si>
  <si>
    <t>30100114</t>
  </si>
  <si>
    <t>蔡元丽</t>
  </si>
  <si>
    <t>30100527</t>
  </si>
  <si>
    <t>蔡施唯</t>
  </si>
  <si>
    <t>30101128</t>
  </si>
  <si>
    <t>臧文龙</t>
  </si>
  <si>
    <t>30100814</t>
  </si>
  <si>
    <t>谭兴林</t>
  </si>
  <si>
    <t>30100627</t>
  </si>
  <si>
    <t>谭越今</t>
  </si>
  <si>
    <t>30100725</t>
  </si>
  <si>
    <t>翟元</t>
  </si>
  <si>
    <t>30100207</t>
  </si>
  <si>
    <t>翟燊</t>
  </si>
  <si>
    <t>30100923</t>
  </si>
  <si>
    <t>滕禹然</t>
  </si>
  <si>
    <t>30101530</t>
  </si>
  <si>
    <t>薛隐哲</t>
  </si>
  <si>
    <t>30100401</t>
  </si>
  <si>
    <t>穆峰</t>
  </si>
  <si>
    <t>30101025</t>
  </si>
  <si>
    <t>鞠苧峤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</si>
</sst>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8" fillId="30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3" fillId="26" borderId="6" applyNumberFormat="false" applyAlignment="false" applyProtection="false">
      <alignment vertical="center"/>
    </xf>
    <xf numFmtId="0" fontId="20" fillId="30" borderId="8" applyNumberFormat="false" applyAlignment="false" applyProtection="false">
      <alignment vertical="center"/>
    </xf>
    <xf numFmtId="0" fontId="14" fillId="27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25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2"/>
  <sheetViews>
    <sheetView tabSelected="1" workbookViewId="0">
      <selection activeCell="H5" sqref="H5"/>
    </sheetView>
  </sheetViews>
  <sheetFormatPr defaultColWidth="9" defaultRowHeight="14.25" outlineLevelCol="4"/>
  <cols>
    <col min="1" max="1" width="9" style="1"/>
    <col min="2" max="4" width="29" style="1" customWidth="true"/>
    <col min="5" max="16384" width="9" style="1"/>
  </cols>
  <sheetData>
    <row r="1" s="1" customFormat="true" ht="93" customHeight="true" spans="1:5">
      <c r="A1" s="2" t="s">
        <v>0</v>
      </c>
      <c r="B1" s="2"/>
      <c r="C1" s="2"/>
      <c r="D1" s="2"/>
      <c r="E1" s="5"/>
    </row>
    <row r="2" s="1" customFormat="true" ht="30" customHeight="true" spans="1:4">
      <c r="A2" s="3" t="s">
        <v>1</v>
      </c>
      <c r="B2" s="4" t="s">
        <v>2</v>
      </c>
      <c r="C2" s="4" t="s">
        <v>3</v>
      </c>
      <c r="D2" s="4" t="s">
        <v>4</v>
      </c>
    </row>
    <row r="3" s="1" customFormat="true" ht="30" customHeight="true" spans="1:4">
      <c r="A3" s="3">
        <v>1</v>
      </c>
      <c r="B3" s="6" t="s">
        <v>5</v>
      </c>
      <c r="C3" s="6" t="s">
        <v>6</v>
      </c>
      <c r="D3" s="6" t="s">
        <v>7</v>
      </c>
    </row>
    <row r="4" s="1" customFormat="true" ht="30" customHeight="true" spans="1:4">
      <c r="A4" s="3">
        <v>2</v>
      </c>
      <c r="B4" s="6" t="s">
        <v>8</v>
      </c>
      <c r="C4" s="6" t="s">
        <v>9</v>
      </c>
      <c r="D4" s="6" t="s">
        <v>7</v>
      </c>
    </row>
    <row r="5" s="1" customFormat="true" ht="30" customHeight="true" spans="1:4">
      <c r="A5" s="3">
        <v>3</v>
      </c>
      <c r="B5" s="6" t="s">
        <v>10</v>
      </c>
      <c r="C5" s="6" t="s">
        <v>11</v>
      </c>
      <c r="D5" s="6" t="s">
        <v>7</v>
      </c>
    </row>
    <row r="6" s="1" customFormat="true" ht="30" customHeight="true" spans="1:4">
      <c r="A6" s="3">
        <v>4</v>
      </c>
      <c r="B6" s="6" t="s">
        <v>12</v>
      </c>
      <c r="C6" s="6" t="s">
        <v>13</v>
      </c>
      <c r="D6" s="6" t="s">
        <v>7</v>
      </c>
    </row>
    <row r="7" s="1" customFormat="true" ht="30" customHeight="true" spans="1:4">
      <c r="A7" s="3">
        <v>5</v>
      </c>
      <c r="B7" s="6" t="s">
        <v>14</v>
      </c>
      <c r="C7" s="6" t="s">
        <v>15</v>
      </c>
      <c r="D7" s="6" t="s">
        <v>7</v>
      </c>
    </row>
    <row r="8" s="1" customFormat="true" ht="30" customHeight="true" spans="1:4">
      <c r="A8" s="3">
        <v>6</v>
      </c>
      <c r="B8" s="6" t="s">
        <v>16</v>
      </c>
      <c r="C8" s="6" t="s">
        <v>17</v>
      </c>
      <c r="D8" s="6" t="s">
        <v>7</v>
      </c>
    </row>
    <row r="9" s="1" customFormat="true" ht="30" customHeight="true" spans="1:4">
      <c r="A9" s="3">
        <v>7</v>
      </c>
      <c r="B9" s="6" t="s">
        <v>18</v>
      </c>
      <c r="C9" s="6" t="s">
        <v>19</v>
      </c>
      <c r="D9" s="6" t="s">
        <v>7</v>
      </c>
    </row>
    <row r="10" s="1" customFormat="true" ht="30" customHeight="true" spans="1:4">
      <c r="A10" s="3">
        <v>8</v>
      </c>
      <c r="B10" s="6" t="s">
        <v>20</v>
      </c>
      <c r="C10" s="6" t="s">
        <v>21</v>
      </c>
      <c r="D10" s="6" t="s">
        <v>7</v>
      </c>
    </row>
    <row r="11" s="1" customFormat="true" ht="30" customHeight="true" spans="1:4">
      <c r="A11" s="3">
        <v>9</v>
      </c>
      <c r="B11" s="6" t="s">
        <v>22</v>
      </c>
      <c r="C11" s="6" t="s">
        <v>23</v>
      </c>
      <c r="D11" s="6" t="s">
        <v>7</v>
      </c>
    </row>
    <row r="12" s="1" customFormat="true" ht="30" customHeight="true" spans="1:4">
      <c r="A12" s="3">
        <v>10</v>
      </c>
      <c r="B12" s="6" t="s">
        <v>24</v>
      </c>
      <c r="C12" s="6" t="s">
        <v>25</v>
      </c>
      <c r="D12" s="6" t="s">
        <v>7</v>
      </c>
    </row>
    <row r="13" s="1" customFormat="true" ht="30" customHeight="true" spans="1:4">
      <c r="A13" s="3">
        <v>11</v>
      </c>
      <c r="B13" s="6" t="s">
        <v>26</v>
      </c>
      <c r="C13" s="6" t="s">
        <v>27</v>
      </c>
      <c r="D13" s="6" t="s">
        <v>7</v>
      </c>
    </row>
    <row r="14" s="1" customFormat="true" ht="30" customHeight="true" spans="1:4">
      <c r="A14" s="3">
        <v>12</v>
      </c>
      <c r="B14" s="6" t="s">
        <v>28</v>
      </c>
      <c r="C14" s="6" t="s">
        <v>29</v>
      </c>
      <c r="D14" s="6" t="s">
        <v>7</v>
      </c>
    </row>
    <row r="15" s="1" customFormat="true" ht="30" customHeight="true" spans="1:4">
      <c r="A15" s="3">
        <v>13</v>
      </c>
      <c r="B15" s="6" t="s">
        <v>30</v>
      </c>
      <c r="C15" s="6" t="s">
        <v>31</v>
      </c>
      <c r="D15" s="6" t="s">
        <v>7</v>
      </c>
    </row>
    <row r="16" s="1" customFormat="true" ht="30" customHeight="true" spans="1:4">
      <c r="A16" s="3">
        <v>14</v>
      </c>
      <c r="B16" s="6" t="s">
        <v>32</v>
      </c>
      <c r="C16" s="6" t="s">
        <v>33</v>
      </c>
      <c r="D16" s="6" t="s">
        <v>7</v>
      </c>
    </row>
    <row r="17" s="1" customFormat="true" ht="30" customHeight="true" spans="1:4">
      <c r="A17" s="3">
        <v>15</v>
      </c>
      <c r="B17" s="6" t="s">
        <v>34</v>
      </c>
      <c r="C17" s="6" t="s">
        <v>35</v>
      </c>
      <c r="D17" s="6" t="s">
        <v>7</v>
      </c>
    </row>
    <row r="18" s="1" customFormat="true" ht="30" customHeight="true" spans="1:4">
      <c r="A18" s="3">
        <v>16</v>
      </c>
      <c r="B18" s="6" t="s">
        <v>36</v>
      </c>
      <c r="C18" s="6" t="s">
        <v>37</v>
      </c>
      <c r="D18" s="6" t="s">
        <v>7</v>
      </c>
    </row>
    <row r="19" s="1" customFormat="true" ht="30" customHeight="true" spans="1:4">
      <c r="A19" s="3">
        <v>17</v>
      </c>
      <c r="B19" s="6" t="s">
        <v>38</v>
      </c>
      <c r="C19" s="6" t="s">
        <v>39</v>
      </c>
      <c r="D19" s="6" t="s">
        <v>7</v>
      </c>
    </row>
    <row r="20" s="1" customFormat="true" ht="30" customHeight="true" spans="1:4">
      <c r="A20" s="3">
        <v>18</v>
      </c>
      <c r="B20" s="6" t="s">
        <v>40</v>
      </c>
      <c r="C20" s="6" t="s">
        <v>41</v>
      </c>
      <c r="D20" s="6" t="s">
        <v>7</v>
      </c>
    </row>
    <row r="21" s="1" customFormat="true" ht="30" customHeight="true" spans="1:4">
      <c r="A21" s="3">
        <v>19</v>
      </c>
      <c r="B21" s="6" t="s">
        <v>42</v>
      </c>
      <c r="C21" s="6" t="s">
        <v>43</v>
      </c>
      <c r="D21" s="6" t="s">
        <v>7</v>
      </c>
    </row>
    <row r="22" s="1" customFormat="true" ht="30" customHeight="true" spans="1:4">
      <c r="A22" s="3">
        <v>20</v>
      </c>
      <c r="B22" s="6" t="s">
        <v>44</v>
      </c>
      <c r="C22" s="6" t="s">
        <v>45</v>
      </c>
      <c r="D22" s="6" t="s">
        <v>7</v>
      </c>
    </row>
    <row r="23" s="1" customFormat="true" ht="30" customHeight="true" spans="1:4">
      <c r="A23" s="3">
        <v>21</v>
      </c>
      <c r="B23" s="6" t="s">
        <v>46</v>
      </c>
      <c r="C23" s="6" t="s">
        <v>47</v>
      </c>
      <c r="D23" s="6" t="s">
        <v>7</v>
      </c>
    </row>
    <row r="24" s="1" customFormat="true" ht="30" customHeight="true" spans="1:4">
      <c r="A24" s="3">
        <v>22</v>
      </c>
      <c r="B24" s="6" t="s">
        <v>48</v>
      </c>
      <c r="C24" s="6" t="s">
        <v>49</v>
      </c>
      <c r="D24" s="6" t="s">
        <v>7</v>
      </c>
    </row>
    <row r="25" s="1" customFormat="true" ht="30" customHeight="true" spans="1:4">
      <c r="A25" s="3">
        <v>23</v>
      </c>
      <c r="B25" s="6" t="s">
        <v>50</v>
      </c>
      <c r="C25" s="6" t="s">
        <v>51</v>
      </c>
      <c r="D25" s="6" t="s">
        <v>7</v>
      </c>
    </row>
    <row r="26" s="1" customFormat="true" ht="30" customHeight="true" spans="1:4">
      <c r="A26" s="3">
        <v>24</v>
      </c>
      <c r="B26" s="6" t="s">
        <v>52</v>
      </c>
      <c r="C26" s="6" t="s">
        <v>53</v>
      </c>
      <c r="D26" s="6" t="s">
        <v>7</v>
      </c>
    </row>
    <row r="27" s="1" customFormat="true" ht="30" customHeight="true" spans="1:4">
      <c r="A27" s="3">
        <v>25</v>
      </c>
      <c r="B27" s="6" t="s">
        <v>54</v>
      </c>
      <c r="C27" s="6" t="s">
        <v>55</v>
      </c>
      <c r="D27" s="6" t="s">
        <v>7</v>
      </c>
    </row>
    <row r="28" s="1" customFormat="true" ht="30" customHeight="true" spans="1:4">
      <c r="A28" s="3">
        <v>26</v>
      </c>
      <c r="B28" s="6" t="s">
        <v>56</v>
      </c>
      <c r="C28" s="6" t="s">
        <v>57</v>
      </c>
      <c r="D28" s="6" t="s">
        <v>7</v>
      </c>
    </row>
    <row r="29" s="1" customFormat="true" ht="30" customHeight="true" spans="1:4">
      <c r="A29" s="3">
        <v>27</v>
      </c>
      <c r="B29" s="6" t="s">
        <v>58</v>
      </c>
      <c r="C29" s="6" t="s">
        <v>59</v>
      </c>
      <c r="D29" s="6" t="s">
        <v>7</v>
      </c>
    </row>
    <row r="30" s="1" customFormat="true" ht="30" customHeight="true" spans="1:4">
      <c r="A30" s="3">
        <v>28</v>
      </c>
      <c r="B30" s="6" t="s">
        <v>60</v>
      </c>
      <c r="C30" s="6" t="s">
        <v>61</v>
      </c>
      <c r="D30" s="6" t="s">
        <v>7</v>
      </c>
    </row>
    <row r="31" s="1" customFormat="true" ht="30" customHeight="true" spans="1:4">
      <c r="A31" s="3">
        <v>29</v>
      </c>
      <c r="B31" s="6" t="s">
        <v>62</v>
      </c>
      <c r="C31" s="6" t="s">
        <v>63</v>
      </c>
      <c r="D31" s="6" t="s">
        <v>7</v>
      </c>
    </row>
    <row r="32" s="1" customFormat="true" ht="30" customHeight="true" spans="1:4">
      <c r="A32" s="3">
        <v>30</v>
      </c>
      <c r="B32" s="6" t="s">
        <v>64</v>
      </c>
      <c r="C32" s="6" t="s">
        <v>65</v>
      </c>
      <c r="D32" s="6" t="s">
        <v>7</v>
      </c>
    </row>
    <row r="33" s="1" customFormat="true" ht="30" customHeight="true" spans="1:4">
      <c r="A33" s="3">
        <v>31</v>
      </c>
      <c r="B33" s="6" t="s">
        <v>66</v>
      </c>
      <c r="C33" s="6" t="s">
        <v>67</v>
      </c>
      <c r="D33" s="6" t="s">
        <v>7</v>
      </c>
    </row>
    <row r="34" s="1" customFormat="true" ht="30" customHeight="true" spans="1:4">
      <c r="A34" s="3">
        <v>32</v>
      </c>
      <c r="B34" s="6" t="s">
        <v>68</v>
      </c>
      <c r="C34" s="6" t="s">
        <v>69</v>
      </c>
      <c r="D34" s="6" t="s">
        <v>7</v>
      </c>
    </row>
    <row r="35" s="1" customFormat="true" ht="30" customHeight="true" spans="1:4">
      <c r="A35" s="3">
        <v>33</v>
      </c>
      <c r="B35" s="6" t="s">
        <v>70</v>
      </c>
      <c r="C35" s="6" t="s">
        <v>71</v>
      </c>
      <c r="D35" s="6" t="s">
        <v>7</v>
      </c>
    </row>
    <row r="36" s="1" customFormat="true" ht="30" customHeight="true" spans="1:4">
      <c r="A36" s="3">
        <v>34</v>
      </c>
      <c r="B36" s="6" t="s">
        <v>72</v>
      </c>
      <c r="C36" s="6" t="s">
        <v>73</v>
      </c>
      <c r="D36" s="6" t="s">
        <v>7</v>
      </c>
    </row>
    <row r="37" s="1" customFormat="true" ht="30" customHeight="true" spans="1:4">
      <c r="A37" s="3">
        <v>35</v>
      </c>
      <c r="B37" s="6" t="s">
        <v>74</v>
      </c>
      <c r="C37" s="6" t="s">
        <v>75</v>
      </c>
      <c r="D37" s="6" t="s">
        <v>7</v>
      </c>
    </row>
    <row r="38" s="1" customFormat="true" ht="30" customHeight="true" spans="1:4">
      <c r="A38" s="3">
        <v>36</v>
      </c>
      <c r="B38" s="6" t="s">
        <v>76</v>
      </c>
      <c r="C38" s="6" t="s">
        <v>77</v>
      </c>
      <c r="D38" s="6" t="s">
        <v>7</v>
      </c>
    </row>
    <row r="39" s="1" customFormat="true" ht="30" customHeight="true" spans="1:4">
      <c r="A39" s="3">
        <v>37</v>
      </c>
      <c r="B39" s="6" t="s">
        <v>78</v>
      </c>
      <c r="C39" s="6" t="s">
        <v>79</v>
      </c>
      <c r="D39" s="6" t="s">
        <v>7</v>
      </c>
    </row>
    <row r="40" s="1" customFormat="true" ht="30" customHeight="true" spans="1:4">
      <c r="A40" s="3">
        <v>38</v>
      </c>
      <c r="B40" s="6" t="s">
        <v>80</v>
      </c>
      <c r="C40" s="6" t="s">
        <v>81</v>
      </c>
      <c r="D40" s="6" t="s">
        <v>7</v>
      </c>
    </row>
    <row r="41" s="1" customFormat="true" ht="30" customHeight="true" spans="1:4">
      <c r="A41" s="3">
        <v>39</v>
      </c>
      <c r="B41" s="6" t="s">
        <v>82</v>
      </c>
      <c r="C41" s="6" t="s">
        <v>83</v>
      </c>
      <c r="D41" s="6" t="s">
        <v>7</v>
      </c>
    </row>
    <row r="42" s="1" customFormat="true" ht="30" customHeight="true" spans="1:4">
      <c r="A42" s="3">
        <v>40</v>
      </c>
      <c r="B42" s="6" t="s">
        <v>84</v>
      </c>
      <c r="C42" s="6" t="s">
        <v>85</v>
      </c>
      <c r="D42" s="6" t="s">
        <v>7</v>
      </c>
    </row>
    <row r="43" s="1" customFormat="true" ht="30" customHeight="true" spans="1:4">
      <c r="A43" s="3">
        <v>41</v>
      </c>
      <c r="B43" s="6" t="s">
        <v>86</v>
      </c>
      <c r="C43" s="6" t="s">
        <v>87</v>
      </c>
      <c r="D43" s="6" t="s">
        <v>7</v>
      </c>
    </row>
    <row r="44" ht="30" customHeight="true" spans="1:4">
      <c r="A44" s="3">
        <v>42</v>
      </c>
      <c r="B44" s="6" t="s">
        <v>88</v>
      </c>
      <c r="C44" s="6" t="s">
        <v>89</v>
      </c>
      <c r="D44" s="6" t="s">
        <v>7</v>
      </c>
    </row>
    <row r="45" ht="30" customHeight="true" spans="1:4">
      <c r="A45" s="3">
        <v>43</v>
      </c>
      <c r="B45" s="6" t="s">
        <v>90</v>
      </c>
      <c r="C45" s="6" t="s">
        <v>91</v>
      </c>
      <c r="D45" s="6" t="s">
        <v>7</v>
      </c>
    </row>
    <row r="46" ht="30" customHeight="true" spans="1:4">
      <c r="A46" s="3">
        <v>44</v>
      </c>
      <c r="B46" s="6" t="s">
        <v>92</v>
      </c>
      <c r="C46" s="6" t="s">
        <v>93</v>
      </c>
      <c r="D46" s="6" t="s">
        <v>7</v>
      </c>
    </row>
    <row r="47" ht="30" customHeight="true" spans="1:4">
      <c r="A47" s="3">
        <v>45</v>
      </c>
      <c r="B47" s="6" t="s">
        <v>94</v>
      </c>
      <c r="C47" s="6" t="s">
        <v>95</v>
      </c>
      <c r="D47" s="6" t="s">
        <v>7</v>
      </c>
    </row>
    <row r="48" ht="30" customHeight="true" spans="1:4">
      <c r="A48" s="3">
        <v>46</v>
      </c>
      <c r="B48" s="6" t="s">
        <v>96</v>
      </c>
      <c r="C48" s="6" t="s">
        <v>97</v>
      </c>
      <c r="D48" s="6" t="s">
        <v>7</v>
      </c>
    </row>
    <row r="49" ht="30" customHeight="true" spans="1:4">
      <c r="A49" s="3">
        <v>47</v>
      </c>
      <c r="B49" s="6" t="s">
        <v>98</v>
      </c>
      <c r="C49" s="6" t="s">
        <v>99</v>
      </c>
      <c r="D49" s="6" t="s">
        <v>7</v>
      </c>
    </row>
    <row r="50" ht="30" customHeight="true" spans="1:4">
      <c r="A50" s="3">
        <v>48</v>
      </c>
      <c r="B50" s="6" t="s">
        <v>100</v>
      </c>
      <c r="C50" s="6" t="s">
        <v>101</v>
      </c>
      <c r="D50" s="6" t="s">
        <v>7</v>
      </c>
    </row>
    <row r="51" ht="30" customHeight="true" spans="1:4">
      <c r="A51" s="3">
        <v>49</v>
      </c>
      <c r="B51" s="6" t="s">
        <v>102</v>
      </c>
      <c r="C51" s="6" t="s">
        <v>103</v>
      </c>
      <c r="D51" s="6" t="s">
        <v>7</v>
      </c>
    </row>
    <row r="52" ht="30" customHeight="true" spans="1:4">
      <c r="A52" s="3">
        <v>50</v>
      </c>
      <c r="B52" s="6" t="s">
        <v>104</v>
      </c>
      <c r="C52" s="6" t="s">
        <v>105</v>
      </c>
      <c r="D52" s="6" t="s">
        <v>7</v>
      </c>
    </row>
    <row r="53" ht="30" customHeight="true" spans="1:4">
      <c r="A53" s="3">
        <v>51</v>
      </c>
      <c r="B53" s="6" t="s">
        <v>106</v>
      </c>
      <c r="C53" s="6" t="s">
        <v>107</v>
      </c>
      <c r="D53" s="6" t="s">
        <v>7</v>
      </c>
    </row>
    <row r="54" ht="30" customHeight="true" spans="1:4">
      <c r="A54" s="3">
        <v>52</v>
      </c>
      <c r="B54" s="6" t="s">
        <v>108</v>
      </c>
      <c r="C54" s="6" t="s">
        <v>109</v>
      </c>
      <c r="D54" s="6" t="s">
        <v>7</v>
      </c>
    </row>
    <row r="55" ht="30" customHeight="true" spans="1:4">
      <c r="A55" s="3">
        <v>53</v>
      </c>
      <c r="B55" s="6" t="s">
        <v>110</v>
      </c>
      <c r="C55" s="6" t="s">
        <v>111</v>
      </c>
      <c r="D55" s="6" t="s">
        <v>7</v>
      </c>
    </row>
    <row r="56" ht="30" customHeight="true" spans="1:4">
      <c r="A56" s="3">
        <v>54</v>
      </c>
      <c r="B56" s="6" t="s">
        <v>112</v>
      </c>
      <c r="C56" s="6" t="s">
        <v>113</v>
      </c>
      <c r="D56" s="6" t="s">
        <v>7</v>
      </c>
    </row>
    <row r="57" ht="30" customHeight="true" spans="1:4">
      <c r="A57" s="3">
        <v>55</v>
      </c>
      <c r="B57" s="6" t="s">
        <v>114</v>
      </c>
      <c r="C57" s="6" t="s">
        <v>115</v>
      </c>
      <c r="D57" s="6" t="s">
        <v>7</v>
      </c>
    </row>
    <row r="58" ht="30" customHeight="true" spans="1:4">
      <c r="A58" s="3">
        <v>56</v>
      </c>
      <c r="B58" s="6" t="s">
        <v>116</v>
      </c>
      <c r="C58" s="6" t="s">
        <v>117</v>
      </c>
      <c r="D58" s="6" t="s">
        <v>7</v>
      </c>
    </row>
    <row r="59" ht="30" customHeight="true" spans="1:4">
      <c r="A59" s="3">
        <v>57</v>
      </c>
      <c r="B59" s="6" t="s">
        <v>118</v>
      </c>
      <c r="C59" s="6" t="s">
        <v>119</v>
      </c>
      <c r="D59" s="6" t="s">
        <v>7</v>
      </c>
    </row>
    <row r="60" ht="30" customHeight="true" spans="1:4">
      <c r="A60" s="3">
        <v>58</v>
      </c>
      <c r="B60" s="6" t="s">
        <v>120</v>
      </c>
      <c r="C60" s="6" t="s">
        <v>121</v>
      </c>
      <c r="D60" s="6" t="s">
        <v>7</v>
      </c>
    </row>
    <row r="61" ht="30" customHeight="true" spans="1:4">
      <c r="A61" s="3">
        <v>59</v>
      </c>
      <c r="B61" s="6" t="s">
        <v>122</v>
      </c>
      <c r="C61" s="6" t="s">
        <v>123</v>
      </c>
      <c r="D61" s="6" t="s">
        <v>7</v>
      </c>
    </row>
    <row r="62" ht="30" customHeight="true" spans="1:4">
      <c r="A62" s="3">
        <v>60</v>
      </c>
      <c r="B62" s="6" t="s">
        <v>124</v>
      </c>
      <c r="C62" s="6" t="s">
        <v>125</v>
      </c>
      <c r="D62" s="6" t="s">
        <v>7</v>
      </c>
    </row>
    <row r="63" ht="30" customHeight="true" spans="1:4">
      <c r="A63" s="3">
        <v>61</v>
      </c>
      <c r="B63" s="6" t="s">
        <v>126</v>
      </c>
      <c r="C63" s="6" t="s">
        <v>127</v>
      </c>
      <c r="D63" s="6" t="s">
        <v>7</v>
      </c>
    </row>
    <row r="64" ht="30" customHeight="true" spans="1:4">
      <c r="A64" s="3">
        <v>62</v>
      </c>
      <c r="B64" s="6" t="s">
        <v>128</v>
      </c>
      <c r="C64" s="6" t="s">
        <v>129</v>
      </c>
      <c r="D64" s="6" t="s">
        <v>7</v>
      </c>
    </row>
    <row r="65" ht="30" customHeight="true" spans="1:4">
      <c r="A65" s="3">
        <v>63</v>
      </c>
      <c r="B65" s="6" t="s">
        <v>130</v>
      </c>
      <c r="C65" s="6" t="s">
        <v>131</v>
      </c>
      <c r="D65" s="6" t="s">
        <v>7</v>
      </c>
    </row>
    <row r="66" ht="30" customHeight="true" spans="1:4">
      <c r="A66" s="3">
        <v>64</v>
      </c>
      <c r="B66" s="6" t="s">
        <v>132</v>
      </c>
      <c r="C66" s="6" t="s">
        <v>133</v>
      </c>
      <c r="D66" s="6" t="s">
        <v>7</v>
      </c>
    </row>
    <row r="67" ht="30" customHeight="true" spans="1:4">
      <c r="A67" s="3">
        <v>65</v>
      </c>
      <c r="B67" s="6" t="s">
        <v>134</v>
      </c>
      <c r="C67" s="6" t="s">
        <v>135</v>
      </c>
      <c r="D67" s="6" t="s">
        <v>7</v>
      </c>
    </row>
    <row r="68" ht="30" customHeight="true" spans="1:4">
      <c r="A68" s="3">
        <v>66</v>
      </c>
      <c r="B68" s="6" t="s">
        <v>136</v>
      </c>
      <c r="C68" s="6" t="s">
        <v>137</v>
      </c>
      <c r="D68" s="6" t="s">
        <v>7</v>
      </c>
    </row>
    <row r="69" ht="30" customHeight="true" spans="1:4">
      <c r="A69" s="3">
        <v>67</v>
      </c>
      <c r="B69" s="6" t="s">
        <v>138</v>
      </c>
      <c r="C69" s="6" t="s">
        <v>139</v>
      </c>
      <c r="D69" s="6" t="s">
        <v>7</v>
      </c>
    </row>
    <row r="70" ht="30" customHeight="true" spans="1:4">
      <c r="A70" s="3">
        <v>68</v>
      </c>
      <c r="B70" s="6" t="s">
        <v>140</v>
      </c>
      <c r="C70" s="6" t="s">
        <v>141</v>
      </c>
      <c r="D70" s="6" t="s">
        <v>7</v>
      </c>
    </row>
    <row r="71" ht="30" customHeight="true" spans="1:4">
      <c r="A71" s="3">
        <v>69</v>
      </c>
      <c r="B71" s="6" t="s">
        <v>142</v>
      </c>
      <c r="C71" s="6" t="s">
        <v>143</v>
      </c>
      <c r="D71" s="6" t="s">
        <v>7</v>
      </c>
    </row>
    <row r="72" ht="30" customHeight="true" spans="1:4">
      <c r="A72" s="3">
        <v>70</v>
      </c>
      <c r="B72" s="6" t="s">
        <v>144</v>
      </c>
      <c r="C72" s="6" t="s">
        <v>145</v>
      </c>
      <c r="D72" s="6" t="s">
        <v>7</v>
      </c>
    </row>
    <row r="73" ht="30" customHeight="true" spans="1:4">
      <c r="A73" s="3">
        <v>71</v>
      </c>
      <c r="B73" s="6" t="s">
        <v>146</v>
      </c>
      <c r="C73" s="6" t="s">
        <v>147</v>
      </c>
      <c r="D73" s="6" t="s">
        <v>7</v>
      </c>
    </row>
    <row r="74" ht="30" customHeight="true" spans="1:4">
      <c r="A74" s="3">
        <v>72</v>
      </c>
      <c r="B74" s="6" t="s">
        <v>148</v>
      </c>
      <c r="C74" s="6" t="s">
        <v>149</v>
      </c>
      <c r="D74" s="6" t="s">
        <v>7</v>
      </c>
    </row>
    <row r="75" ht="30" customHeight="true" spans="1:4">
      <c r="A75" s="3">
        <v>73</v>
      </c>
      <c r="B75" s="6" t="s">
        <v>150</v>
      </c>
      <c r="C75" s="6" t="s">
        <v>151</v>
      </c>
      <c r="D75" s="6" t="s">
        <v>7</v>
      </c>
    </row>
    <row r="76" ht="30" customHeight="true" spans="1:4">
      <c r="A76" s="3">
        <v>74</v>
      </c>
      <c r="B76" s="6" t="s">
        <v>152</v>
      </c>
      <c r="C76" s="6" t="s">
        <v>153</v>
      </c>
      <c r="D76" s="6" t="s">
        <v>7</v>
      </c>
    </row>
    <row r="77" ht="30" customHeight="true" spans="1:4">
      <c r="A77" s="3">
        <v>75</v>
      </c>
      <c r="B77" s="6" t="s">
        <v>154</v>
      </c>
      <c r="C77" s="6" t="s">
        <v>155</v>
      </c>
      <c r="D77" s="6" t="s">
        <v>7</v>
      </c>
    </row>
    <row r="78" ht="30" customHeight="true" spans="1:4">
      <c r="A78" s="3">
        <v>76</v>
      </c>
      <c r="B78" s="6" t="s">
        <v>156</v>
      </c>
      <c r="C78" s="6" t="s">
        <v>157</v>
      </c>
      <c r="D78" s="6" t="s">
        <v>7</v>
      </c>
    </row>
    <row r="79" ht="30" customHeight="true" spans="1:4">
      <c r="A79" s="3">
        <v>77</v>
      </c>
      <c r="B79" s="6" t="s">
        <v>158</v>
      </c>
      <c r="C79" s="6" t="s">
        <v>159</v>
      </c>
      <c r="D79" s="6" t="s">
        <v>7</v>
      </c>
    </row>
    <row r="80" ht="30" customHeight="true" spans="1:4">
      <c r="A80" s="3">
        <v>78</v>
      </c>
      <c r="B80" s="6" t="s">
        <v>160</v>
      </c>
      <c r="C80" s="6" t="s">
        <v>161</v>
      </c>
      <c r="D80" s="6" t="s">
        <v>7</v>
      </c>
    </row>
    <row r="81" ht="30" customHeight="true" spans="1:4">
      <c r="A81" s="3">
        <v>79</v>
      </c>
      <c r="B81" s="6" t="s">
        <v>162</v>
      </c>
      <c r="C81" s="6" t="s">
        <v>163</v>
      </c>
      <c r="D81" s="6" t="s">
        <v>7</v>
      </c>
    </row>
    <row r="82" ht="30" customHeight="true" spans="1:4">
      <c r="A82" s="3">
        <v>80</v>
      </c>
      <c r="B82" s="6" t="s">
        <v>164</v>
      </c>
      <c r="C82" s="6" t="s">
        <v>165</v>
      </c>
      <c r="D82" s="6" t="s">
        <v>7</v>
      </c>
    </row>
    <row r="83" ht="30" customHeight="true" spans="1:4">
      <c r="A83" s="3">
        <v>81</v>
      </c>
      <c r="B83" s="6" t="s">
        <v>166</v>
      </c>
      <c r="C83" s="6" t="s">
        <v>167</v>
      </c>
      <c r="D83" s="6" t="s">
        <v>7</v>
      </c>
    </row>
    <row r="84" ht="30" customHeight="true" spans="1:4">
      <c r="A84" s="3">
        <v>82</v>
      </c>
      <c r="B84" s="6" t="s">
        <v>168</v>
      </c>
      <c r="C84" s="6" t="s">
        <v>169</v>
      </c>
      <c r="D84" s="6" t="s">
        <v>7</v>
      </c>
    </row>
    <row r="85" ht="30" customHeight="true" spans="1:4">
      <c r="A85" s="3">
        <v>83</v>
      </c>
      <c r="B85" s="6" t="s">
        <v>170</v>
      </c>
      <c r="C85" s="6" t="s">
        <v>171</v>
      </c>
      <c r="D85" s="6" t="s">
        <v>7</v>
      </c>
    </row>
    <row r="86" ht="30" customHeight="true" spans="1:4">
      <c r="A86" s="3">
        <v>84</v>
      </c>
      <c r="B86" s="6" t="s">
        <v>172</v>
      </c>
      <c r="C86" s="6" t="s">
        <v>173</v>
      </c>
      <c r="D86" s="6" t="s">
        <v>7</v>
      </c>
    </row>
    <row r="87" ht="30" customHeight="true" spans="1:4">
      <c r="A87" s="3">
        <v>85</v>
      </c>
      <c r="B87" s="6" t="s">
        <v>174</v>
      </c>
      <c r="C87" s="6" t="s">
        <v>175</v>
      </c>
      <c r="D87" s="6" t="s">
        <v>7</v>
      </c>
    </row>
    <row r="88" ht="30" customHeight="true" spans="1:4">
      <c r="A88" s="3">
        <v>86</v>
      </c>
      <c r="B88" s="6" t="s">
        <v>176</v>
      </c>
      <c r="C88" s="6" t="s">
        <v>177</v>
      </c>
      <c r="D88" s="6" t="s">
        <v>7</v>
      </c>
    </row>
    <row r="89" ht="30" customHeight="true" spans="1:4">
      <c r="A89" s="3">
        <v>87</v>
      </c>
      <c r="B89" s="6" t="s">
        <v>178</v>
      </c>
      <c r="C89" s="6" t="s">
        <v>179</v>
      </c>
      <c r="D89" s="6" t="s">
        <v>7</v>
      </c>
    </row>
    <row r="90" ht="30" customHeight="true" spans="1:4">
      <c r="A90" s="3">
        <v>88</v>
      </c>
      <c r="B90" s="6" t="s">
        <v>180</v>
      </c>
      <c r="C90" s="6" t="s">
        <v>181</v>
      </c>
      <c r="D90" s="6" t="s">
        <v>7</v>
      </c>
    </row>
    <row r="91" ht="30" customHeight="true" spans="1:4">
      <c r="A91" s="3">
        <v>89</v>
      </c>
      <c r="B91" s="6" t="s">
        <v>182</v>
      </c>
      <c r="C91" s="6" t="s">
        <v>183</v>
      </c>
      <c r="D91" s="6" t="s">
        <v>7</v>
      </c>
    </row>
    <row r="92" ht="30" customHeight="true" spans="1:4">
      <c r="A92" s="3">
        <v>90</v>
      </c>
      <c r="B92" s="6" t="s">
        <v>184</v>
      </c>
      <c r="C92" s="6" t="s">
        <v>185</v>
      </c>
      <c r="D92" s="6" t="s">
        <v>7</v>
      </c>
    </row>
    <row r="93" ht="30" customHeight="true" spans="1:4">
      <c r="A93" s="3">
        <v>91</v>
      </c>
      <c r="B93" s="6" t="s">
        <v>186</v>
      </c>
      <c r="C93" s="6" t="s">
        <v>187</v>
      </c>
      <c r="D93" s="6" t="s">
        <v>7</v>
      </c>
    </row>
    <row r="94" ht="30" customHeight="true" spans="1:4">
      <c r="A94" s="3">
        <v>92</v>
      </c>
      <c r="B94" s="6" t="s">
        <v>188</v>
      </c>
      <c r="C94" s="6" t="s">
        <v>189</v>
      </c>
      <c r="D94" s="6" t="s">
        <v>7</v>
      </c>
    </row>
    <row r="95" ht="30" customHeight="true" spans="1:4">
      <c r="A95" s="3">
        <v>93</v>
      </c>
      <c r="B95" s="6" t="s">
        <v>190</v>
      </c>
      <c r="C95" s="6" t="s">
        <v>191</v>
      </c>
      <c r="D95" s="6" t="s">
        <v>7</v>
      </c>
    </row>
    <row r="96" ht="30" customHeight="true" spans="1:4">
      <c r="A96" s="3">
        <v>94</v>
      </c>
      <c r="B96" s="6" t="s">
        <v>192</v>
      </c>
      <c r="C96" s="6" t="s">
        <v>193</v>
      </c>
      <c r="D96" s="6" t="s">
        <v>7</v>
      </c>
    </row>
    <row r="97" ht="30" customHeight="true" spans="1:4">
      <c r="A97" s="3">
        <v>95</v>
      </c>
      <c r="B97" s="6" t="s">
        <v>194</v>
      </c>
      <c r="C97" s="6" t="s">
        <v>195</v>
      </c>
      <c r="D97" s="6" t="s">
        <v>7</v>
      </c>
    </row>
    <row r="98" ht="30" customHeight="true" spans="1:4">
      <c r="A98" s="3">
        <v>96</v>
      </c>
      <c r="B98" s="6" t="s">
        <v>196</v>
      </c>
      <c r="C98" s="6" t="s">
        <v>197</v>
      </c>
      <c r="D98" s="6" t="s">
        <v>7</v>
      </c>
    </row>
    <row r="99" ht="30" customHeight="true" spans="1:4">
      <c r="A99" s="3">
        <v>97</v>
      </c>
      <c r="B99" s="6" t="s">
        <v>198</v>
      </c>
      <c r="C99" s="6" t="s">
        <v>199</v>
      </c>
      <c r="D99" s="6" t="s">
        <v>7</v>
      </c>
    </row>
    <row r="100" ht="30" customHeight="true" spans="1:4">
      <c r="A100" s="3">
        <v>98</v>
      </c>
      <c r="B100" s="6" t="s">
        <v>200</v>
      </c>
      <c r="C100" s="6" t="s">
        <v>201</v>
      </c>
      <c r="D100" s="6" t="s">
        <v>7</v>
      </c>
    </row>
    <row r="101" ht="30" customHeight="true" spans="1:4">
      <c r="A101" s="3">
        <v>99</v>
      </c>
      <c r="B101" s="6" t="s">
        <v>202</v>
      </c>
      <c r="C101" s="6" t="s">
        <v>203</v>
      </c>
      <c r="D101" s="6" t="s">
        <v>7</v>
      </c>
    </row>
    <row r="102" ht="30" customHeight="true" spans="1:4">
      <c r="A102" s="3">
        <v>100</v>
      </c>
      <c r="B102" s="6" t="s">
        <v>204</v>
      </c>
      <c r="C102" s="6" t="s">
        <v>205</v>
      </c>
      <c r="D102" s="6" t="s">
        <v>7</v>
      </c>
    </row>
    <row r="103" ht="30" customHeight="true" spans="1:4">
      <c r="A103" s="3">
        <v>101</v>
      </c>
      <c r="B103" s="6" t="s">
        <v>206</v>
      </c>
      <c r="C103" s="6" t="s">
        <v>207</v>
      </c>
      <c r="D103" s="6" t="s">
        <v>7</v>
      </c>
    </row>
    <row r="104" ht="30" customHeight="true" spans="1:4">
      <c r="A104" s="3">
        <v>102</v>
      </c>
      <c r="B104" s="6" t="s">
        <v>208</v>
      </c>
      <c r="C104" s="6" t="s">
        <v>209</v>
      </c>
      <c r="D104" s="6" t="s">
        <v>7</v>
      </c>
    </row>
    <row r="105" ht="30" customHeight="true" spans="1:4">
      <c r="A105" s="3">
        <v>103</v>
      </c>
      <c r="B105" s="6" t="s">
        <v>210</v>
      </c>
      <c r="C105" s="6" t="s">
        <v>211</v>
      </c>
      <c r="D105" s="6" t="s">
        <v>7</v>
      </c>
    </row>
    <row r="106" ht="30" customHeight="true" spans="1:4">
      <c r="A106" s="3">
        <v>104</v>
      </c>
      <c r="B106" s="6" t="s">
        <v>212</v>
      </c>
      <c r="C106" s="6" t="s">
        <v>213</v>
      </c>
      <c r="D106" s="6" t="s">
        <v>7</v>
      </c>
    </row>
    <row r="107" ht="30" customHeight="true" spans="1:4">
      <c r="A107" s="3">
        <v>105</v>
      </c>
      <c r="B107" s="6" t="s">
        <v>214</v>
      </c>
      <c r="C107" s="6" t="s">
        <v>215</v>
      </c>
      <c r="D107" s="6" t="s">
        <v>7</v>
      </c>
    </row>
    <row r="108" ht="30" customHeight="true" spans="1:4">
      <c r="A108" s="3">
        <v>106</v>
      </c>
      <c r="B108" s="6" t="s">
        <v>216</v>
      </c>
      <c r="C108" s="6" t="s">
        <v>217</v>
      </c>
      <c r="D108" s="6" t="s">
        <v>7</v>
      </c>
    </row>
    <row r="109" ht="30" customHeight="true" spans="1:4">
      <c r="A109" s="3">
        <v>107</v>
      </c>
      <c r="B109" s="6" t="s">
        <v>218</v>
      </c>
      <c r="C109" s="6" t="s">
        <v>219</v>
      </c>
      <c r="D109" s="6" t="s">
        <v>7</v>
      </c>
    </row>
    <row r="110" ht="30" customHeight="true" spans="1:4">
      <c r="A110" s="3">
        <v>108</v>
      </c>
      <c r="B110" s="6" t="s">
        <v>220</v>
      </c>
      <c r="C110" s="6" t="s">
        <v>221</v>
      </c>
      <c r="D110" s="6" t="s">
        <v>7</v>
      </c>
    </row>
    <row r="111" ht="30" customHeight="true" spans="1:4">
      <c r="A111" s="3">
        <v>109</v>
      </c>
      <c r="B111" s="6" t="s">
        <v>222</v>
      </c>
      <c r="C111" s="6" t="s">
        <v>223</v>
      </c>
      <c r="D111" s="6" t="s">
        <v>7</v>
      </c>
    </row>
    <row r="112" ht="30" customHeight="true" spans="1:4">
      <c r="A112" s="3">
        <v>110</v>
      </c>
      <c r="B112" s="6" t="s">
        <v>224</v>
      </c>
      <c r="C112" s="6" t="s">
        <v>225</v>
      </c>
      <c r="D112" s="6" t="s">
        <v>7</v>
      </c>
    </row>
    <row r="113" ht="30" customHeight="true" spans="1:4">
      <c r="A113" s="3">
        <v>111</v>
      </c>
      <c r="B113" s="6" t="s">
        <v>226</v>
      </c>
      <c r="C113" s="6" t="s">
        <v>227</v>
      </c>
      <c r="D113" s="6" t="s">
        <v>7</v>
      </c>
    </row>
    <row r="114" ht="30" customHeight="true" spans="1:4">
      <c r="A114" s="3">
        <v>112</v>
      </c>
      <c r="B114" s="6" t="s">
        <v>228</v>
      </c>
      <c r="C114" s="6" t="s">
        <v>229</v>
      </c>
      <c r="D114" s="6" t="s">
        <v>7</v>
      </c>
    </row>
    <row r="115" ht="30" customHeight="true" spans="1:4">
      <c r="A115" s="3">
        <v>113</v>
      </c>
      <c r="B115" s="6" t="s">
        <v>230</v>
      </c>
      <c r="C115" s="6" t="s">
        <v>231</v>
      </c>
      <c r="D115" s="6" t="s">
        <v>7</v>
      </c>
    </row>
    <row r="116" ht="30" customHeight="true" spans="1:4">
      <c r="A116" s="3">
        <v>114</v>
      </c>
      <c r="B116" s="6" t="s">
        <v>232</v>
      </c>
      <c r="C116" s="6" t="s">
        <v>233</v>
      </c>
      <c r="D116" s="6" t="s">
        <v>7</v>
      </c>
    </row>
    <row r="117" ht="30" customHeight="true" spans="1:4">
      <c r="A117" s="3">
        <v>115</v>
      </c>
      <c r="B117" s="6" t="s">
        <v>234</v>
      </c>
      <c r="C117" s="6" t="s">
        <v>235</v>
      </c>
      <c r="D117" s="6" t="s">
        <v>7</v>
      </c>
    </row>
    <row r="118" ht="30" customHeight="true" spans="1:4">
      <c r="A118" s="3">
        <v>116</v>
      </c>
      <c r="B118" s="6" t="s">
        <v>236</v>
      </c>
      <c r="C118" s="6" t="s">
        <v>237</v>
      </c>
      <c r="D118" s="6" t="s">
        <v>7</v>
      </c>
    </row>
    <row r="119" ht="30" customHeight="true" spans="1:4">
      <c r="A119" s="3">
        <v>117</v>
      </c>
      <c r="B119" s="6" t="s">
        <v>238</v>
      </c>
      <c r="C119" s="6" t="s">
        <v>239</v>
      </c>
      <c r="D119" s="6" t="s">
        <v>7</v>
      </c>
    </row>
    <row r="120" ht="30" customHeight="true" spans="1:4">
      <c r="A120" s="3">
        <v>118</v>
      </c>
      <c r="B120" s="6" t="s">
        <v>240</v>
      </c>
      <c r="C120" s="6" t="s">
        <v>241</v>
      </c>
      <c r="D120" s="6" t="s">
        <v>7</v>
      </c>
    </row>
    <row r="121" ht="30" customHeight="true" spans="1:4">
      <c r="A121" s="3">
        <v>119</v>
      </c>
      <c r="B121" s="6" t="s">
        <v>242</v>
      </c>
      <c r="C121" s="6" t="s">
        <v>243</v>
      </c>
      <c r="D121" s="6" t="s">
        <v>7</v>
      </c>
    </row>
    <row r="122" ht="30" customHeight="true" spans="1:4">
      <c r="A122" s="3">
        <v>120</v>
      </c>
      <c r="B122" s="6" t="s">
        <v>244</v>
      </c>
      <c r="C122" s="6" t="s">
        <v>245</v>
      </c>
      <c r="D122" s="6" t="s">
        <v>7</v>
      </c>
    </row>
    <row r="123" ht="30" customHeight="true" spans="1:4">
      <c r="A123" s="3">
        <v>121</v>
      </c>
      <c r="B123" s="6" t="s">
        <v>246</v>
      </c>
      <c r="C123" s="6" t="s">
        <v>247</v>
      </c>
      <c r="D123" s="6" t="s">
        <v>7</v>
      </c>
    </row>
    <row r="124" ht="30" customHeight="true" spans="1:4">
      <c r="A124" s="3">
        <v>122</v>
      </c>
      <c r="B124" s="6" t="s">
        <v>248</v>
      </c>
      <c r="C124" s="6" t="s">
        <v>249</v>
      </c>
      <c r="D124" s="6" t="s">
        <v>7</v>
      </c>
    </row>
    <row r="125" ht="30" customHeight="true" spans="1:4">
      <c r="A125" s="3">
        <v>123</v>
      </c>
      <c r="B125" s="6" t="s">
        <v>250</v>
      </c>
      <c r="C125" s="6" t="s">
        <v>251</v>
      </c>
      <c r="D125" s="6" t="s">
        <v>7</v>
      </c>
    </row>
    <row r="126" ht="30" customHeight="true" spans="1:4">
      <c r="A126" s="3">
        <v>124</v>
      </c>
      <c r="B126" s="6" t="s">
        <v>252</v>
      </c>
      <c r="C126" s="6" t="s">
        <v>253</v>
      </c>
      <c r="D126" s="6" t="s">
        <v>7</v>
      </c>
    </row>
    <row r="127" ht="30" customHeight="true" spans="1:4">
      <c r="A127" s="3">
        <v>125</v>
      </c>
      <c r="B127" s="6" t="s">
        <v>254</v>
      </c>
      <c r="C127" s="6" t="s">
        <v>255</v>
      </c>
      <c r="D127" s="6" t="s">
        <v>7</v>
      </c>
    </row>
    <row r="128" ht="30" customHeight="true" spans="1:4">
      <c r="A128" s="3">
        <v>126</v>
      </c>
      <c r="B128" s="6" t="s">
        <v>256</v>
      </c>
      <c r="C128" s="6" t="s">
        <v>257</v>
      </c>
      <c r="D128" s="6" t="s">
        <v>7</v>
      </c>
    </row>
    <row r="129" ht="30" customHeight="true" spans="1:4">
      <c r="A129" s="3">
        <v>127</v>
      </c>
      <c r="B129" s="6" t="s">
        <v>258</v>
      </c>
      <c r="C129" s="6" t="s">
        <v>259</v>
      </c>
      <c r="D129" s="6" t="s">
        <v>7</v>
      </c>
    </row>
    <row r="130" ht="30" customHeight="true" spans="1:4">
      <c r="A130" s="3">
        <v>128</v>
      </c>
      <c r="B130" s="6" t="s">
        <v>260</v>
      </c>
      <c r="C130" s="6" t="s">
        <v>261</v>
      </c>
      <c r="D130" s="6" t="s">
        <v>7</v>
      </c>
    </row>
    <row r="131" ht="30" customHeight="true" spans="1:4">
      <c r="A131" s="3">
        <v>129</v>
      </c>
      <c r="B131" s="6" t="s">
        <v>262</v>
      </c>
      <c r="C131" s="6" t="s">
        <v>263</v>
      </c>
      <c r="D131" s="6" t="s">
        <v>7</v>
      </c>
    </row>
    <row r="132" ht="30" customHeight="true" spans="1:4">
      <c r="A132" s="3">
        <v>130</v>
      </c>
      <c r="B132" s="6" t="s">
        <v>264</v>
      </c>
      <c r="C132" s="6" t="s">
        <v>265</v>
      </c>
      <c r="D132" s="6" t="s">
        <v>7</v>
      </c>
    </row>
    <row r="133" ht="30" customHeight="true" spans="1:4">
      <c r="A133" s="3">
        <v>131</v>
      </c>
      <c r="B133" s="6" t="s">
        <v>266</v>
      </c>
      <c r="C133" s="6" t="s">
        <v>267</v>
      </c>
      <c r="D133" s="6" t="s">
        <v>7</v>
      </c>
    </row>
    <row r="134" ht="30" customHeight="true" spans="1:4">
      <c r="A134" s="3">
        <v>132</v>
      </c>
      <c r="B134" s="6" t="s">
        <v>268</v>
      </c>
      <c r="C134" s="6" t="s">
        <v>269</v>
      </c>
      <c r="D134" s="6" t="s">
        <v>7</v>
      </c>
    </row>
    <row r="135" ht="30" customHeight="true" spans="1:4">
      <c r="A135" s="3">
        <v>133</v>
      </c>
      <c r="B135" s="6" t="s">
        <v>270</v>
      </c>
      <c r="C135" s="6" t="s">
        <v>271</v>
      </c>
      <c r="D135" s="6" t="s">
        <v>7</v>
      </c>
    </row>
    <row r="136" ht="30" customHeight="true" spans="1:4">
      <c r="A136" s="3">
        <v>134</v>
      </c>
      <c r="B136" s="6" t="s">
        <v>272</v>
      </c>
      <c r="C136" s="6" t="s">
        <v>273</v>
      </c>
      <c r="D136" s="6" t="s">
        <v>7</v>
      </c>
    </row>
    <row r="137" ht="30" customHeight="true" spans="1:4">
      <c r="A137" s="3">
        <v>135</v>
      </c>
      <c r="B137" s="6" t="s">
        <v>274</v>
      </c>
      <c r="C137" s="6" t="s">
        <v>275</v>
      </c>
      <c r="D137" s="6" t="s">
        <v>7</v>
      </c>
    </row>
    <row r="138" ht="30" customHeight="true" spans="1:4">
      <c r="A138" s="3">
        <v>136</v>
      </c>
      <c r="B138" s="6" t="s">
        <v>276</v>
      </c>
      <c r="C138" s="6" t="s">
        <v>277</v>
      </c>
      <c r="D138" s="6" t="s">
        <v>7</v>
      </c>
    </row>
    <row r="139" ht="30" customHeight="true" spans="1:4">
      <c r="A139" s="3">
        <v>137</v>
      </c>
      <c r="B139" s="6" t="s">
        <v>278</v>
      </c>
      <c r="C139" s="6" t="s">
        <v>279</v>
      </c>
      <c r="D139" s="6" t="s">
        <v>7</v>
      </c>
    </row>
    <row r="140" ht="30" customHeight="true" spans="1:4">
      <c r="A140" s="3">
        <v>138</v>
      </c>
      <c r="B140" s="6" t="s">
        <v>280</v>
      </c>
      <c r="C140" s="6" t="s">
        <v>281</v>
      </c>
      <c r="D140" s="6" t="s">
        <v>7</v>
      </c>
    </row>
    <row r="141" ht="30" customHeight="true" spans="1:4">
      <c r="A141" s="3">
        <v>139</v>
      </c>
      <c r="B141" s="6" t="s">
        <v>282</v>
      </c>
      <c r="C141" s="6" t="s">
        <v>283</v>
      </c>
      <c r="D141" s="6" t="s">
        <v>7</v>
      </c>
    </row>
    <row r="142" ht="30" customHeight="true" spans="1:4">
      <c r="A142" s="3">
        <v>140</v>
      </c>
      <c r="B142" s="6" t="s">
        <v>284</v>
      </c>
      <c r="C142" s="6" t="s">
        <v>285</v>
      </c>
      <c r="D142" s="6" t="s">
        <v>7</v>
      </c>
    </row>
    <row r="143" ht="30" customHeight="true" spans="1:4">
      <c r="A143" s="3">
        <v>141</v>
      </c>
      <c r="B143" s="6" t="s">
        <v>286</v>
      </c>
      <c r="C143" s="6" t="s">
        <v>287</v>
      </c>
      <c r="D143" s="6" t="s">
        <v>7</v>
      </c>
    </row>
    <row r="144" ht="30" customHeight="true" spans="1:4">
      <c r="A144" s="3">
        <v>142</v>
      </c>
      <c r="B144" s="6" t="s">
        <v>288</v>
      </c>
      <c r="C144" s="6" t="s">
        <v>289</v>
      </c>
      <c r="D144" s="6" t="s">
        <v>7</v>
      </c>
    </row>
    <row r="145" ht="30" customHeight="true" spans="1:4">
      <c r="A145" s="3">
        <v>143</v>
      </c>
      <c r="B145" s="6" t="s">
        <v>290</v>
      </c>
      <c r="C145" s="6" t="s">
        <v>291</v>
      </c>
      <c r="D145" s="6" t="s">
        <v>7</v>
      </c>
    </row>
    <row r="146" ht="30" customHeight="true" spans="1:4">
      <c r="A146" s="3">
        <v>144</v>
      </c>
      <c r="B146" s="6" t="s">
        <v>292</v>
      </c>
      <c r="C146" s="6" t="s">
        <v>293</v>
      </c>
      <c r="D146" s="6" t="s">
        <v>7</v>
      </c>
    </row>
    <row r="147" ht="30" customHeight="true" spans="1:4">
      <c r="A147" s="3">
        <v>145</v>
      </c>
      <c r="B147" s="6" t="s">
        <v>294</v>
      </c>
      <c r="C147" s="6" t="s">
        <v>295</v>
      </c>
      <c r="D147" s="6" t="s">
        <v>7</v>
      </c>
    </row>
    <row r="148" ht="30" customHeight="true" spans="1:4">
      <c r="A148" s="3">
        <v>146</v>
      </c>
      <c r="B148" s="6" t="s">
        <v>296</v>
      </c>
      <c r="C148" s="6" t="s">
        <v>297</v>
      </c>
      <c r="D148" s="6" t="s">
        <v>7</v>
      </c>
    </row>
    <row r="149" ht="30" customHeight="true" spans="1:4">
      <c r="A149" s="3">
        <v>147</v>
      </c>
      <c r="B149" s="6" t="s">
        <v>298</v>
      </c>
      <c r="C149" s="6" t="s">
        <v>299</v>
      </c>
      <c r="D149" s="6" t="s">
        <v>7</v>
      </c>
    </row>
    <row r="150" ht="30" customHeight="true" spans="1:4">
      <c r="A150" s="3">
        <v>148</v>
      </c>
      <c r="B150" s="6" t="s">
        <v>300</v>
      </c>
      <c r="C150" s="6" t="s">
        <v>301</v>
      </c>
      <c r="D150" s="6" t="s">
        <v>7</v>
      </c>
    </row>
    <row r="151" ht="30" customHeight="true" spans="1:4">
      <c r="A151" s="3">
        <v>149</v>
      </c>
      <c r="B151" s="6" t="s">
        <v>302</v>
      </c>
      <c r="C151" s="6" t="s">
        <v>303</v>
      </c>
      <c r="D151" s="6" t="s">
        <v>7</v>
      </c>
    </row>
    <row r="152" ht="30" customHeight="true" spans="1:4">
      <c r="A152" s="3">
        <v>150</v>
      </c>
      <c r="B152" s="6" t="s">
        <v>304</v>
      </c>
      <c r="C152" s="6" t="s">
        <v>305</v>
      </c>
      <c r="D152" s="6" t="s">
        <v>7</v>
      </c>
    </row>
    <row r="153" ht="30" customHeight="true" spans="1:4">
      <c r="A153" s="3">
        <v>151</v>
      </c>
      <c r="B153" s="6" t="s">
        <v>306</v>
      </c>
      <c r="C153" s="6" t="s">
        <v>307</v>
      </c>
      <c r="D153" s="6" t="s">
        <v>7</v>
      </c>
    </row>
    <row r="154" ht="30" customHeight="true" spans="1:4">
      <c r="A154" s="3">
        <v>152</v>
      </c>
      <c r="B154" s="6" t="s">
        <v>308</v>
      </c>
      <c r="C154" s="6" t="s">
        <v>309</v>
      </c>
      <c r="D154" s="6" t="s">
        <v>7</v>
      </c>
    </row>
    <row r="155" ht="30" customHeight="true" spans="1:4">
      <c r="A155" s="3">
        <v>153</v>
      </c>
      <c r="B155" s="6" t="s">
        <v>310</v>
      </c>
      <c r="C155" s="6" t="s">
        <v>311</v>
      </c>
      <c r="D155" s="6" t="s">
        <v>7</v>
      </c>
    </row>
    <row r="156" ht="30" customHeight="true" spans="1:4">
      <c r="A156" s="3">
        <v>154</v>
      </c>
      <c r="B156" s="6" t="s">
        <v>312</v>
      </c>
      <c r="C156" s="6" t="s">
        <v>313</v>
      </c>
      <c r="D156" s="6" t="s">
        <v>7</v>
      </c>
    </row>
    <row r="157" ht="30" customHeight="true" spans="1:4">
      <c r="A157" s="3">
        <v>155</v>
      </c>
      <c r="B157" s="6" t="s">
        <v>314</v>
      </c>
      <c r="C157" s="6" t="s">
        <v>315</v>
      </c>
      <c r="D157" s="6" t="s">
        <v>7</v>
      </c>
    </row>
    <row r="158" ht="30" customHeight="true" spans="1:4">
      <c r="A158" s="3">
        <v>156</v>
      </c>
      <c r="B158" s="6" t="s">
        <v>316</v>
      </c>
      <c r="C158" s="6" t="s">
        <v>317</v>
      </c>
      <c r="D158" s="6" t="s">
        <v>7</v>
      </c>
    </row>
    <row r="159" ht="30" customHeight="true" spans="1:4">
      <c r="A159" s="3">
        <v>157</v>
      </c>
      <c r="B159" s="6" t="s">
        <v>318</v>
      </c>
      <c r="C159" s="6" t="s">
        <v>319</v>
      </c>
      <c r="D159" s="6" t="s">
        <v>7</v>
      </c>
    </row>
    <row r="160" ht="30" customHeight="true" spans="1:4">
      <c r="A160" s="3">
        <v>158</v>
      </c>
      <c r="B160" s="6" t="s">
        <v>320</v>
      </c>
      <c r="C160" s="6" t="s">
        <v>321</v>
      </c>
      <c r="D160" s="6" t="s">
        <v>7</v>
      </c>
    </row>
    <row r="161" ht="30" customHeight="true" spans="1:4">
      <c r="A161" s="3">
        <v>159</v>
      </c>
      <c r="B161" s="6" t="s">
        <v>322</v>
      </c>
      <c r="C161" s="6" t="s">
        <v>323</v>
      </c>
      <c r="D161" s="6" t="s">
        <v>7</v>
      </c>
    </row>
    <row r="162" ht="30" customHeight="true" spans="1:4">
      <c r="A162" s="3">
        <v>160</v>
      </c>
      <c r="B162" s="6" t="s">
        <v>324</v>
      </c>
      <c r="C162" s="6" t="s">
        <v>325</v>
      </c>
      <c r="D162" s="6" t="s">
        <v>7</v>
      </c>
    </row>
    <row r="163" ht="30" customHeight="true" spans="1:4">
      <c r="A163" s="3">
        <v>161</v>
      </c>
      <c r="B163" s="6" t="s">
        <v>326</v>
      </c>
      <c r="C163" s="6" t="s">
        <v>327</v>
      </c>
      <c r="D163" s="6" t="s">
        <v>7</v>
      </c>
    </row>
    <row r="164" ht="30" customHeight="true" spans="1:4">
      <c r="A164" s="3">
        <v>162</v>
      </c>
      <c r="B164" s="6" t="s">
        <v>328</v>
      </c>
      <c r="C164" s="6" t="s">
        <v>329</v>
      </c>
      <c r="D164" s="6" t="s">
        <v>7</v>
      </c>
    </row>
    <row r="165" ht="30" customHeight="true" spans="1:4">
      <c r="A165" s="3">
        <v>163</v>
      </c>
      <c r="B165" s="6" t="s">
        <v>330</v>
      </c>
      <c r="C165" s="6" t="s">
        <v>331</v>
      </c>
      <c r="D165" s="6" t="s">
        <v>7</v>
      </c>
    </row>
    <row r="166" ht="30" customHeight="true" spans="1:4">
      <c r="A166" s="3">
        <v>164</v>
      </c>
      <c r="B166" s="6" t="s">
        <v>332</v>
      </c>
      <c r="C166" s="6" t="s">
        <v>333</v>
      </c>
      <c r="D166" s="6" t="s">
        <v>7</v>
      </c>
    </row>
    <row r="167" ht="30" customHeight="true" spans="1:4">
      <c r="A167" s="3">
        <v>165</v>
      </c>
      <c r="B167" s="6" t="s">
        <v>334</v>
      </c>
      <c r="C167" s="6" t="s">
        <v>335</v>
      </c>
      <c r="D167" s="6" t="s">
        <v>7</v>
      </c>
    </row>
    <row r="168" ht="30" customHeight="true" spans="1:4">
      <c r="A168" s="3">
        <v>166</v>
      </c>
      <c r="B168" s="6" t="s">
        <v>336</v>
      </c>
      <c r="C168" s="6" t="s">
        <v>337</v>
      </c>
      <c r="D168" s="6" t="s">
        <v>7</v>
      </c>
    </row>
    <row r="169" ht="30" customHeight="true" spans="1:4">
      <c r="A169" s="3">
        <v>167</v>
      </c>
      <c r="B169" s="6" t="s">
        <v>338</v>
      </c>
      <c r="C169" s="6" t="s">
        <v>339</v>
      </c>
      <c r="D169" s="6" t="s">
        <v>7</v>
      </c>
    </row>
    <row r="170" ht="30" customHeight="true" spans="1:4">
      <c r="A170" s="3">
        <v>168</v>
      </c>
      <c r="B170" s="6" t="s">
        <v>340</v>
      </c>
      <c r="C170" s="6" t="s">
        <v>341</v>
      </c>
      <c r="D170" s="6" t="s">
        <v>7</v>
      </c>
    </row>
    <row r="171" ht="30" customHeight="true" spans="1:4">
      <c r="A171" s="3">
        <v>169</v>
      </c>
      <c r="B171" s="6" t="s">
        <v>342</v>
      </c>
      <c r="C171" s="6" t="s">
        <v>343</v>
      </c>
      <c r="D171" s="6" t="s">
        <v>7</v>
      </c>
    </row>
    <row r="172" ht="30" customHeight="true" spans="1:4">
      <c r="A172" s="3">
        <v>170</v>
      </c>
      <c r="B172" s="6" t="s">
        <v>344</v>
      </c>
      <c r="C172" s="6" t="s">
        <v>345</v>
      </c>
      <c r="D172" s="6" t="s">
        <v>7</v>
      </c>
    </row>
    <row r="173" ht="30" customHeight="true" spans="1:4">
      <c r="A173" s="3">
        <v>171</v>
      </c>
      <c r="B173" s="6" t="s">
        <v>346</v>
      </c>
      <c r="C173" s="6" t="s">
        <v>347</v>
      </c>
      <c r="D173" s="6" t="s">
        <v>7</v>
      </c>
    </row>
    <row r="174" ht="30" customHeight="true" spans="1:4">
      <c r="A174" s="3">
        <v>172</v>
      </c>
      <c r="B174" s="6" t="s">
        <v>348</v>
      </c>
      <c r="C174" s="6" t="s">
        <v>349</v>
      </c>
      <c r="D174" s="6" t="s">
        <v>7</v>
      </c>
    </row>
    <row r="175" ht="30" customHeight="true" spans="1:4">
      <c r="A175" s="3">
        <v>173</v>
      </c>
      <c r="B175" s="6" t="s">
        <v>350</v>
      </c>
      <c r="C175" s="6" t="s">
        <v>351</v>
      </c>
      <c r="D175" s="6" t="s">
        <v>7</v>
      </c>
    </row>
    <row r="176" ht="30" customHeight="true" spans="1:4">
      <c r="A176" s="3">
        <v>174</v>
      </c>
      <c r="B176" s="6" t="s">
        <v>352</v>
      </c>
      <c r="C176" s="6" t="s">
        <v>353</v>
      </c>
      <c r="D176" s="6" t="s">
        <v>7</v>
      </c>
    </row>
    <row r="177" ht="30" customHeight="true" spans="1:4">
      <c r="A177" s="3">
        <v>175</v>
      </c>
      <c r="B177" s="6" t="s">
        <v>354</v>
      </c>
      <c r="C177" s="6" t="s">
        <v>355</v>
      </c>
      <c r="D177" s="6" t="s">
        <v>7</v>
      </c>
    </row>
    <row r="178" ht="30" customHeight="true" spans="1:4">
      <c r="A178" s="3">
        <v>176</v>
      </c>
      <c r="B178" s="6" t="s">
        <v>356</v>
      </c>
      <c r="C178" s="6" t="s">
        <v>357</v>
      </c>
      <c r="D178" s="6" t="s">
        <v>7</v>
      </c>
    </row>
    <row r="179" ht="30" customHeight="true" spans="1:4">
      <c r="A179" s="3">
        <v>177</v>
      </c>
      <c r="B179" s="6" t="s">
        <v>358</v>
      </c>
      <c r="C179" s="6" t="s">
        <v>359</v>
      </c>
      <c r="D179" s="6" t="s">
        <v>7</v>
      </c>
    </row>
    <row r="180" ht="30" customHeight="true" spans="1:4">
      <c r="A180" s="3">
        <v>178</v>
      </c>
      <c r="B180" s="6" t="s">
        <v>360</v>
      </c>
      <c r="C180" s="6" t="s">
        <v>361</v>
      </c>
      <c r="D180" s="6" t="s">
        <v>7</v>
      </c>
    </row>
    <row r="181" ht="30" customHeight="true" spans="1:4">
      <c r="A181" s="3">
        <v>179</v>
      </c>
      <c r="B181" s="6" t="s">
        <v>362</v>
      </c>
      <c r="C181" s="6" t="s">
        <v>363</v>
      </c>
      <c r="D181" s="6" t="s">
        <v>7</v>
      </c>
    </row>
    <row r="182" ht="30" customHeight="true" spans="1:4">
      <c r="A182" s="3">
        <v>180</v>
      </c>
      <c r="B182" s="6" t="s">
        <v>364</v>
      </c>
      <c r="C182" s="6" t="s">
        <v>365</v>
      </c>
      <c r="D182" s="6" t="s">
        <v>7</v>
      </c>
    </row>
    <row r="183" ht="30" customHeight="true" spans="1:4">
      <c r="A183" s="3">
        <v>181</v>
      </c>
      <c r="B183" s="6" t="s">
        <v>366</v>
      </c>
      <c r="C183" s="6" t="s">
        <v>367</v>
      </c>
      <c r="D183" s="6" t="s">
        <v>7</v>
      </c>
    </row>
    <row r="184" ht="30" customHeight="true" spans="1:4">
      <c r="A184" s="3">
        <v>182</v>
      </c>
      <c r="B184" s="6" t="s">
        <v>368</v>
      </c>
      <c r="C184" s="6" t="s">
        <v>369</v>
      </c>
      <c r="D184" s="6" t="s">
        <v>7</v>
      </c>
    </row>
    <row r="185" ht="30" customHeight="true" spans="1:4">
      <c r="A185" s="3">
        <v>183</v>
      </c>
      <c r="B185" s="6" t="s">
        <v>370</v>
      </c>
      <c r="C185" s="6" t="s">
        <v>371</v>
      </c>
      <c r="D185" s="6" t="s">
        <v>7</v>
      </c>
    </row>
    <row r="186" ht="30" customHeight="true" spans="1:4">
      <c r="A186" s="3">
        <v>184</v>
      </c>
      <c r="B186" s="6" t="s">
        <v>372</v>
      </c>
      <c r="C186" s="6" t="s">
        <v>373</v>
      </c>
      <c r="D186" s="6" t="s">
        <v>7</v>
      </c>
    </row>
    <row r="187" ht="30" customHeight="true" spans="1:4">
      <c r="A187" s="3">
        <v>185</v>
      </c>
      <c r="B187" s="6" t="s">
        <v>374</v>
      </c>
      <c r="C187" s="6" t="s">
        <v>375</v>
      </c>
      <c r="D187" s="6" t="s">
        <v>7</v>
      </c>
    </row>
    <row r="188" ht="30" customHeight="true" spans="1:4">
      <c r="A188" s="3">
        <v>186</v>
      </c>
      <c r="B188" s="6" t="s">
        <v>376</v>
      </c>
      <c r="C188" s="6" t="s">
        <v>377</v>
      </c>
      <c r="D188" s="6" t="s">
        <v>7</v>
      </c>
    </row>
    <row r="189" ht="30" customHeight="true" spans="1:4">
      <c r="A189" s="3">
        <v>187</v>
      </c>
      <c r="B189" s="6" t="s">
        <v>378</v>
      </c>
      <c r="C189" s="6" t="s">
        <v>379</v>
      </c>
      <c r="D189" s="6" t="s">
        <v>7</v>
      </c>
    </row>
    <row r="190" ht="30" customHeight="true" spans="1:4">
      <c r="A190" s="3">
        <v>188</v>
      </c>
      <c r="B190" s="6" t="s">
        <v>380</v>
      </c>
      <c r="C190" s="6" t="s">
        <v>381</v>
      </c>
      <c r="D190" s="6" t="s">
        <v>7</v>
      </c>
    </row>
    <row r="191" ht="30" customHeight="true" spans="1:4">
      <c r="A191" s="3">
        <v>189</v>
      </c>
      <c r="B191" s="6" t="s">
        <v>382</v>
      </c>
      <c r="C191" s="6" t="s">
        <v>383</v>
      </c>
      <c r="D191" s="6" t="s">
        <v>7</v>
      </c>
    </row>
    <row r="192" ht="30" customHeight="true" spans="1:4">
      <c r="A192" s="3">
        <v>190</v>
      </c>
      <c r="B192" s="6" t="s">
        <v>384</v>
      </c>
      <c r="C192" s="6" t="s">
        <v>385</v>
      </c>
      <c r="D192" s="6" t="s">
        <v>7</v>
      </c>
    </row>
  </sheetData>
  <autoFilter ref="B2:D192">
    <sortState ref="B2:D192" sortMethod="stroke">
      <sortCondition ref="C4:C193"/>
    </sortState>
    <extLst/>
  </autoFilter>
  <mergeCells count="1">
    <mergeCell ref="A1:D1"/>
  </mergeCells>
  <conditionalFormatting sqref="C2:C1048576">
    <cfRule type="duplicateValues" dxfId="0" priority="2"/>
  </conditionalFormatting>
  <printOptions horizontalCentered="true"/>
  <pageMargins left="0.393055555555556" right="0.393055555555556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2023-04-29T18:43:00Z</dcterms:created>
  <dcterms:modified xsi:type="dcterms:W3CDTF">2023-05-22T10:31:58Z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/>
  </property>
  <property fmtid="{D5CDD505-2E9C-101B-9397-08002B2CF9AE}" pid="4" name="KSOReadingLayout">
    <vt:bool>true</vt:bool>
  </property>
</Properties>
</file>