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05" activeTab="0"/>
  </bookViews>
  <sheets>
    <sheet name="1" sheetId="1" r:id="rId1"/>
  </sheets>
  <definedNames>
    <definedName name="_xlnm._FilterDatabase" localSheetId="0" hidden="1">'1'!$A$4:$B$2426</definedName>
  </definedNames>
  <calcPr fullCalcOnLoad="1"/>
</workbook>
</file>

<file path=xl/sharedStrings.xml><?xml version="1.0" encoding="utf-8"?>
<sst xmlns="http://schemas.openxmlformats.org/spreadsheetml/2006/main" count="4849" uniqueCount="4819">
  <si>
    <t>11993403310</t>
  </si>
  <si>
    <t>王梓旭</t>
  </si>
  <si>
    <t>11993403313</t>
  </si>
  <si>
    <t>孙幸</t>
  </si>
  <si>
    <t>11993403323</t>
  </si>
  <si>
    <t>肖陈慧</t>
  </si>
  <si>
    <t>11993403325</t>
  </si>
  <si>
    <t>李欣宇</t>
  </si>
  <si>
    <t>11993403329</t>
  </si>
  <si>
    <t>林玉婷</t>
  </si>
  <si>
    <t>11993403330</t>
  </si>
  <si>
    <t>喻湘</t>
  </si>
  <si>
    <t>11993403404</t>
  </si>
  <si>
    <t>李廖赢</t>
  </si>
  <si>
    <t>11993403406</t>
  </si>
  <si>
    <t>刘琼</t>
  </si>
  <si>
    <t>11993403408</t>
  </si>
  <si>
    <t>张延定</t>
  </si>
  <si>
    <t>11993403410</t>
  </si>
  <si>
    <t>陈暖</t>
  </si>
  <si>
    <t>11993403411</t>
  </si>
  <si>
    <t>朱璐</t>
  </si>
  <si>
    <t>11993403416</t>
  </si>
  <si>
    <t>彭乐</t>
  </si>
  <si>
    <t>11993403418</t>
  </si>
  <si>
    <t>韦海蓓</t>
  </si>
  <si>
    <t>11993403421</t>
  </si>
  <si>
    <t>储芸蔚</t>
  </si>
  <si>
    <t>11993403422</t>
  </si>
  <si>
    <t>邓伟杰</t>
  </si>
  <si>
    <t>11993403424</t>
  </si>
  <si>
    <t>周诗雨</t>
  </si>
  <si>
    <t>11993403505</t>
  </si>
  <si>
    <t>陈雅丽</t>
  </si>
  <si>
    <t>11993403516</t>
  </si>
  <si>
    <t>王婧怡</t>
  </si>
  <si>
    <t>11993403517</t>
  </si>
  <si>
    <t>徐睿秋</t>
  </si>
  <si>
    <t>11993403521</t>
  </si>
  <si>
    <t>杨雨清</t>
  </si>
  <si>
    <t>11993403525</t>
  </si>
  <si>
    <t>曾子安</t>
  </si>
  <si>
    <t>11993403528</t>
  </si>
  <si>
    <t>杨霖</t>
  </si>
  <si>
    <t>11993403530</t>
  </si>
  <si>
    <t>曾飘飘</t>
  </si>
  <si>
    <t>11993403608</t>
  </si>
  <si>
    <t>周玲</t>
  </si>
  <si>
    <t>11993403609</t>
  </si>
  <si>
    <t>张琳</t>
  </si>
  <si>
    <t>11993403610</t>
  </si>
  <si>
    <t>计少军</t>
  </si>
  <si>
    <t>11993403611</t>
  </si>
  <si>
    <t>王晓琴</t>
  </si>
  <si>
    <t>11993403612</t>
  </si>
  <si>
    <t>孙思琪</t>
  </si>
  <si>
    <t>11993403613</t>
  </si>
  <si>
    <t>陶静</t>
  </si>
  <si>
    <t>11993403617</t>
  </si>
  <si>
    <t>黄俊逸</t>
  </si>
  <si>
    <t>11993403620</t>
  </si>
  <si>
    <t>陈思慧</t>
  </si>
  <si>
    <t>11993403627</t>
  </si>
  <si>
    <t>肖祺滨</t>
  </si>
  <si>
    <t>11993403629</t>
  </si>
  <si>
    <t>贺楚雯</t>
  </si>
  <si>
    <t>11993403701</t>
  </si>
  <si>
    <t>陈慧洁</t>
  </si>
  <si>
    <t>11993403703</t>
  </si>
  <si>
    <t>蒋菱</t>
  </si>
  <si>
    <t>11993403704</t>
  </si>
  <si>
    <t>贺宏宇</t>
  </si>
  <si>
    <t>11993403708</t>
  </si>
  <si>
    <t>李拥城</t>
  </si>
  <si>
    <t>11993403709</t>
  </si>
  <si>
    <t>戴影</t>
  </si>
  <si>
    <t>11993403710</t>
  </si>
  <si>
    <t>曹依婷</t>
  </si>
  <si>
    <t>11993403713</t>
  </si>
  <si>
    <t>盘健</t>
  </si>
  <si>
    <t>11993403718</t>
  </si>
  <si>
    <t>赵中航</t>
  </si>
  <si>
    <t>11993403722</t>
  </si>
  <si>
    <t>潘世杰</t>
  </si>
  <si>
    <t>11993403723</t>
  </si>
  <si>
    <t>陈志华</t>
  </si>
  <si>
    <t>11993403727</t>
  </si>
  <si>
    <t>凌峻霆</t>
  </si>
  <si>
    <t>11993403730</t>
  </si>
  <si>
    <t>吴欣同</t>
  </si>
  <si>
    <t>11993403807</t>
  </si>
  <si>
    <t>何泉</t>
  </si>
  <si>
    <t>11993403808</t>
  </si>
  <si>
    <t>罗雨田</t>
  </si>
  <si>
    <t>11993403810</t>
  </si>
  <si>
    <t>程琬淇</t>
  </si>
  <si>
    <t>11993403814</t>
  </si>
  <si>
    <t>王芷淇</t>
  </si>
  <si>
    <t>11993403818</t>
  </si>
  <si>
    <t>尹新星</t>
  </si>
  <si>
    <t>11993403820</t>
  </si>
  <si>
    <t>夏玉村</t>
  </si>
  <si>
    <t>11993403822</t>
  </si>
  <si>
    <t>姚智俐</t>
  </si>
  <si>
    <t>11993403823</t>
  </si>
  <si>
    <t>唐颖</t>
  </si>
  <si>
    <t>11993403824</t>
  </si>
  <si>
    <t>黎冠男</t>
  </si>
  <si>
    <t>11993403825</t>
  </si>
  <si>
    <t>刘诗怡</t>
  </si>
  <si>
    <t>11993403826</t>
  </si>
  <si>
    <t>邓雨</t>
  </si>
  <si>
    <t>11993403828</t>
  </si>
  <si>
    <t>贺文彬</t>
  </si>
  <si>
    <t>11993403830</t>
  </si>
  <si>
    <t>苏为可</t>
  </si>
  <si>
    <t>11993403901</t>
  </si>
  <si>
    <t>邓灵</t>
  </si>
  <si>
    <t>11993403903</t>
  </si>
  <si>
    <t>唐小峰</t>
  </si>
  <si>
    <t>11993403907</t>
  </si>
  <si>
    <t>王璇</t>
  </si>
  <si>
    <t>11993403908</t>
  </si>
  <si>
    <t>吴俊</t>
  </si>
  <si>
    <t>11993403909</t>
  </si>
  <si>
    <t>11993403916</t>
  </si>
  <si>
    <t>杨鹏</t>
  </si>
  <si>
    <t>11993403921</t>
  </si>
  <si>
    <t>廖思雨</t>
  </si>
  <si>
    <t>11993403924</t>
  </si>
  <si>
    <t>毛淑菲</t>
  </si>
  <si>
    <t>11993403930</t>
  </si>
  <si>
    <t>吴莎娟</t>
  </si>
  <si>
    <t>11993404012</t>
  </si>
  <si>
    <t>罗赛</t>
  </si>
  <si>
    <t>11993404013</t>
  </si>
  <si>
    <t>刘昂</t>
  </si>
  <si>
    <t>11993404014</t>
  </si>
  <si>
    <t>吴虹静</t>
  </si>
  <si>
    <t>11993404022</t>
  </si>
  <si>
    <t>王胤丹</t>
  </si>
  <si>
    <t>11993404023</t>
  </si>
  <si>
    <t>刘家源</t>
  </si>
  <si>
    <t>11993404025</t>
  </si>
  <si>
    <t>曹仕楠</t>
  </si>
  <si>
    <t>11993404101</t>
  </si>
  <si>
    <t>唐云鹏</t>
  </si>
  <si>
    <t>11993404102</t>
  </si>
  <si>
    <t>周洋帆</t>
  </si>
  <si>
    <t>11993404104</t>
  </si>
  <si>
    <t>杨帆</t>
  </si>
  <si>
    <t>11993404106</t>
  </si>
  <si>
    <t>毛林峰</t>
  </si>
  <si>
    <t>11993404116</t>
  </si>
  <si>
    <t>廖容宽</t>
  </si>
  <si>
    <t>11993404119</t>
  </si>
  <si>
    <t>张欣</t>
  </si>
  <si>
    <t>11993404120</t>
  </si>
  <si>
    <t>侯一诺</t>
  </si>
  <si>
    <t>11993404123</t>
  </si>
  <si>
    <t>戴欧阳</t>
  </si>
  <si>
    <t>11993404126</t>
  </si>
  <si>
    <t>刘姝慧</t>
  </si>
  <si>
    <t>11993404127</t>
  </si>
  <si>
    <t>彭奕翔</t>
  </si>
  <si>
    <t>11993404130</t>
  </si>
  <si>
    <t>夏雄</t>
  </si>
  <si>
    <t>11993404202</t>
  </si>
  <si>
    <t>郭又铭</t>
  </si>
  <si>
    <t>11993404203</t>
  </si>
  <si>
    <t>田康灵</t>
  </si>
  <si>
    <t>11993404207</t>
  </si>
  <si>
    <t>刘同心</t>
  </si>
  <si>
    <t>11993404215</t>
  </si>
  <si>
    <t>谢芹</t>
  </si>
  <si>
    <t>11993404216</t>
  </si>
  <si>
    <t>李泽浩</t>
  </si>
  <si>
    <t>11993404224</t>
  </si>
  <si>
    <t>周鏖</t>
  </si>
  <si>
    <t>11993404225</t>
  </si>
  <si>
    <t>黄远林</t>
  </si>
  <si>
    <t>11993404226</t>
  </si>
  <si>
    <t>曾安妮</t>
  </si>
  <si>
    <t>11993404229</t>
  </si>
  <si>
    <t>刘湘莹</t>
  </si>
  <si>
    <t>11993404301</t>
  </si>
  <si>
    <t>鲁映</t>
  </si>
  <si>
    <t>11993404302</t>
  </si>
  <si>
    <t>韩纯</t>
  </si>
  <si>
    <t>11993404306</t>
  </si>
  <si>
    <t>寻紫芸</t>
  </si>
  <si>
    <t>11993404310</t>
  </si>
  <si>
    <t>谭静雯</t>
  </si>
  <si>
    <t>11993404316</t>
  </si>
  <si>
    <t>曾清震</t>
  </si>
  <si>
    <t>11993404317</t>
  </si>
  <si>
    <t>蒋美琪</t>
  </si>
  <si>
    <t>11993404319</t>
  </si>
  <si>
    <t>李蓝星</t>
  </si>
  <si>
    <t>11993404322</t>
  </si>
  <si>
    <t>李逢源</t>
  </si>
  <si>
    <t>11993404328</t>
  </si>
  <si>
    <t>代云</t>
  </si>
  <si>
    <t>11993404330</t>
  </si>
  <si>
    <t>胡梓扬</t>
  </si>
  <si>
    <t>11993404402</t>
  </si>
  <si>
    <t>吴丰江</t>
  </si>
  <si>
    <t>11993404410</t>
  </si>
  <si>
    <t>康乃心</t>
  </si>
  <si>
    <t>11993404414</t>
  </si>
  <si>
    <t>唐李稼</t>
  </si>
  <si>
    <t>11993404422</t>
  </si>
  <si>
    <t>何佳值</t>
  </si>
  <si>
    <t>11993404423</t>
  </si>
  <si>
    <t>彭泽惠</t>
  </si>
  <si>
    <t>11993404424</t>
  </si>
  <si>
    <t>易申奥</t>
  </si>
  <si>
    <t>11993404426</t>
  </si>
  <si>
    <t>陈秉翰</t>
  </si>
  <si>
    <t>11993404427</t>
  </si>
  <si>
    <t>曹梓琦</t>
  </si>
  <si>
    <t>11993404428</t>
  </si>
  <si>
    <t>文珺</t>
  </si>
  <si>
    <t>11993404429</t>
  </si>
  <si>
    <t>危佳艳</t>
  </si>
  <si>
    <t>11993404503</t>
  </si>
  <si>
    <t>罗桂铃</t>
  </si>
  <si>
    <t>11993404504</t>
  </si>
  <si>
    <t>唐丽琴</t>
  </si>
  <si>
    <t>11993404508</t>
  </si>
  <si>
    <t>刘绍庆</t>
  </si>
  <si>
    <t>11993404512</t>
  </si>
  <si>
    <t>李澜轩</t>
  </si>
  <si>
    <t>11993404513</t>
  </si>
  <si>
    <t>胡美怡</t>
  </si>
  <si>
    <t>11993404520</t>
  </si>
  <si>
    <t>蔡薇</t>
  </si>
  <si>
    <t>11993404526</t>
  </si>
  <si>
    <t>刘勇</t>
  </si>
  <si>
    <t>11993404528</t>
  </si>
  <si>
    <t>王辰辉</t>
  </si>
  <si>
    <t>11993404529</t>
  </si>
  <si>
    <t>程琪</t>
  </si>
  <si>
    <t>11993404530</t>
  </si>
  <si>
    <t>廖永超</t>
  </si>
  <si>
    <t>11993404604</t>
  </si>
  <si>
    <t>何玮</t>
  </si>
  <si>
    <t>11993404606</t>
  </si>
  <si>
    <t>覃安林</t>
  </si>
  <si>
    <t>11993404611</t>
  </si>
  <si>
    <t>沈万里</t>
  </si>
  <si>
    <t>11993404616</t>
  </si>
  <si>
    <t>赵聪</t>
  </si>
  <si>
    <t>11993404625</t>
  </si>
  <si>
    <t>刘雨其</t>
  </si>
  <si>
    <t>11993404628</t>
  </si>
  <si>
    <t>李路明</t>
  </si>
  <si>
    <t>11993404702</t>
  </si>
  <si>
    <t>张雅婷</t>
  </si>
  <si>
    <t>11993404703</t>
  </si>
  <si>
    <t>张键</t>
  </si>
  <si>
    <t>11993404704</t>
  </si>
  <si>
    <t>刘梓怡</t>
  </si>
  <si>
    <t>11993404705</t>
  </si>
  <si>
    <t>喻子芯</t>
  </si>
  <si>
    <t>11993404706</t>
  </si>
  <si>
    <t>文艺婷</t>
  </si>
  <si>
    <t>11993404710</t>
  </si>
  <si>
    <t>贺明洁</t>
  </si>
  <si>
    <t>11993404721</t>
  </si>
  <si>
    <t>贺宇星</t>
  </si>
  <si>
    <t>11993404725</t>
  </si>
  <si>
    <t>程柯方</t>
  </si>
  <si>
    <t>11993404730</t>
  </si>
  <si>
    <t>张子龙</t>
  </si>
  <si>
    <t>11993404804</t>
  </si>
  <si>
    <t>阳美</t>
  </si>
  <si>
    <t>11993404806</t>
  </si>
  <si>
    <t>11993404813</t>
  </si>
  <si>
    <t>刘洪希</t>
  </si>
  <si>
    <t>11993404901</t>
  </si>
  <si>
    <t>张瑞</t>
  </si>
  <si>
    <t>11993404904</t>
  </si>
  <si>
    <t>李雅婧</t>
  </si>
  <si>
    <t>11993404907</t>
  </si>
  <si>
    <t>张文婷</t>
  </si>
  <si>
    <t>11993404908</t>
  </si>
  <si>
    <t>罗欣雨</t>
  </si>
  <si>
    <t>11993404914</t>
  </si>
  <si>
    <t>李佳欣</t>
  </si>
  <si>
    <t>11993404924</t>
  </si>
  <si>
    <t>涂梦情</t>
  </si>
  <si>
    <t>11993404928</t>
  </si>
  <si>
    <t>黄文君</t>
  </si>
  <si>
    <t>11993405002</t>
  </si>
  <si>
    <t>龙雨欣</t>
  </si>
  <si>
    <t>11993405003</t>
  </si>
  <si>
    <t>张西贝</t>
  </si>
  <si>
    <t>11993405005</t>
  </si>
  <si>
    <t>刘璐</t>
  </si>
  <si>
    <t>11993405008</t>
  </si>
  <si>
    <t>盛熙然</t>
  </si>
  <si>
    <t>11993405009</t>
  </si>
  <si>
    <t>陈紫璇</t>
  </si>
  <si>
    <t>11993405010</t>
  </si>
  <si>
    <t>唐胤恒</t>
  </si>
  <si>
    <t>11993405012</t>
  </si>
  <si>
    <t>赖杉</t>
  </si>
  <si>
    <t>11993405013</t>
  </si>
  <si>
    <t>石哲羽</t>
  </si>
  <si>
    <t>11993405021</t>
  </si>
  <si>
    <t>刘雅琦</t>
  </si>
  <si>
    <t>11993405022</t>
  </si>
  <si>
    <t>杨斯</t>
  </si>
  <si>
    <t>11993405025</t>
  </si>
  <si>
    <t>符雅隽</t>
  </si>
  <si>
    <t>11993405026</t>
  </si>
  <si>
    <t>李子豪</t>
  </si>
  <si>
    <t>11993405028</t>
  </si>
  <si>
    <t>赵骢</t>
  </si>
  <si>
    <t>11993405030</t>
  </si>
  <si>
    <t>程关</t>
  </si>
  <si>
    <t>11993405105</t>
  </si>
  <si>
    <t>杨文清</t>
  </si>
  <si>
    <t>11993405106</t>
  </si>
  <si>
    <t>龙洋</t>
  </si>
  <si>
    <t>11993405107</t>
  </si>
  <si>
    <t>曹鹏</t>
  </si>
  <si>
    <t>11993405109</t>
  </si>
  <si>
    <t>向延尧</t>
  </si>
  <si>
    <t>11993405110</t>
  </si>
  <si>
    <t>庹慰曾</t>
  </si>
  <si>
    <t>11993405113</t>
  </si>
  <si>
    <t>李莹</t>
  </si>
  <si>
    <t>11993405115</t>
  </si>
  <si>
    <t>李乾国</t>
  </si>
  <si>
    <t>11993405116</t>
  </si>
  <si>
    <t>郝宝怡</t>
  </si>
  <si>
    <t>11993405117</t>
  </si>
  <si>
    <t>黎子纯</t>
  </si>
  <si>
    <t>11993405119</t>
  </si>
  <si>
    <t>王燕</t>
  </si>
  <si>
    <t>11993405120</t>
  </si>
  <si>
    <t>彭瑞之</t>
  </si>
  <si>
    <t>11993405123</t>
  </si>
  <si>
    <t>11993405126</t>
  </si>
  <si>
    <t>石家豪</t>
  </si>
  <si>
    <t>11993405128</t>
  </si>
  <si>
    <t>李兰欣</t>
  </si>
  <si>
    <t>11993405129</t>
  </si>
  <si>
    <t>何红芝</t>
  </si>
  <si>
    <t>11993405204</t>
  </si>
  <si>
    <t>胡棋棋</t>
  </si>
  <si>
    <t>11993405205</t>
  </si>
  <si>
    <t>陈天怡</t>
  </si>
  <si>
    <t>11993405206</t>
  </si>
  <si>
    <t>杨峥琪</t>
  </si>
  <si>
    <t>11993405210</t>
  </si>
  <si>
    <t>徐超</t>
  </si>
  <si>
    <t>11993405212</t>
  </si>
  <si>
    <t>黄积新</t>
  </si>
  <si>
    <t>11993405213</t>
  </si>
  <si>
    <t>黄润琪</t>
  </si>
  <si>
    <t>11993405218</t>
  </si>
  <si>
    <t>蒋丽娟</t>
  </si>
  <si>
    <t>11993405219</t>
  </si>
  <si>
    <t>易宇轩</t>
  </si>
  <si>
    <t>11993405222</t>
  </si>
  <si>
    <t>杨佳君</t>
  </si>
  <si>
    <t>11993405223</t>
  </si>
  <si>
    <t>李萱</t>
  </si>
  <si>
    <t>11993405228</t>
  </si>
  <si>
    <t>黄一鸣</t>
  </si>
  <si>
    <t>11993405301</t>
  </si>
  <si>
    <t>杨悦</t>
  </si>
  <si>
    <t>11993405304</t>
  </si>
  <si>
    <t>李书龙</t>
  </si>
  <si>
    <t>11993405306</t>
  </si>
  <si>
    <t>黄伟</t>
  </si>
  <si>
    <t>11993405307</t>
  </si>
  <si>
    <t>王春喜</t>
  </si>
  <si>
    <t>11993405309</t>
  </si>
  <si>
    <t>伍雄辉</t>
  </si>
  <si>
    <t>11993405311</t>
  </si>
  <si>
    <t>陈宇晗</t>
  </si>
  <si>
    <t>11993405312</t>
  </si>
  <si>
    <t>曾宇</t>
  </si>
  <si>
    <t>11993405314</t>
  </si>
  <si>
    <t>曾杰炯</t>
  </si>
  <si>
    <t>11993405315</t>
  </si>
  <si>
    <t>尹思</t>
  </si>
  <si>
    <t>11993405316</t>
  </si>
  <si>
    <t>李旨琳</t>
  </si>
  <si>
    <t>11993405318</t>
  </si>
  <si>
    <t>张斯娆</t>
  </si>
  <si>
    <t>11993405319</t>
  </si>
  <si>
    <t>11993405320</t>
  </si>
  <si>
    <t>陈璐</t>
  </si>
  <si>
    <t>11993405321</t>
  </si>
  <si>
    <t>徐世盛</t>
  </si>
  <si>
    <t>11993405323</t>
  </si>
  <si>
    <t>沈庭杰</t>
  </si>
  <si>
    <t>11993405324</t>
  </si>
  <si>
    <t>刘丽媛</t>
  </si>
  <si>
    <t>11993405325</t>
  </si>
  <si>
    <t>刘溢知</t>
  </si>
  <si>
    <t>11993405327</t>
  </si>
  <si>
    <t>吴思雨</t>
  </si>
  <si>
    <t>11993405329</t>
  </si>
  <si>
    <t>罗豪杰</t>
  </si>
  <si>
    <t>11993405402</t>
  </si>
  <si>
    <t>彭东</t>
  </si>
  <si>
    <t>11993405406</t>
  </si>
  <si>
    <t>胡婷</t>
  </si>
  <si>
    <t>11993405407</t>
  </si>
  <si>
    <t>宋伊芸</t>
  </si>
  <si>
    <t>11993405410</t>
  </si>
  <si>
    <t>唐紫萱</t>
  </si>
  <si>
    <t>11993405412</t>
  </si>
  <si>
    <t>邝宇轩</t>
  </si>
  <si>
    <t>11993405413</t>
  </si>
  <si>
    <t>夏仁辉</t>
  </si>
  <si>
    <t>11993405422</t>
  </si>
  <si>
    <t>肖俊</t>
  </si>
  <si>
    <t>11993405424</t>
  </si>
  <si>
    <t>夏湘</t>
  </si>
  <si>
    <t>11993405425</t>
  </si>
  <si>
    <t>陈雅文</t>
  </si>
  <si>
    <t>11993405426</t>
  </si>
  <si>
    <t>何维邦</t>
  </si>
  <si>
    <t>11993405429</t>
  </si>
  <si>
    <t>余思敏</t>
  </si>
  <si>
    <t>11993405430</t>
  </si>
  <si>
    <t>成伊雯</t>
  </si>
  <si>
    <t>11993405501</t>
  </si>
  <si>
    <t>廖顺平</t>
  </si>
  <si>
    <t>11993405506</t>
  </si>
  <si>
    <t>陈强</t>
  </si>
  <si>
    <t>11993405510</t>
  </si>
  <si>
    <t>唐晨晟</t>
  </si>
  <si>
    <t>11993405512</t>
  </si>
  <si>
    <t>张享</t>
  </si>
  <si>
    <t>11993405513</t>
  </si>
  <si>
    <t>刘懿</t>
  </si>
  <si>
    <t>11993405514</t>
  </si>
  <si>
    <t>田雨晴</t>
  </si>
  <si>
    <t>11993405515</t>
  </si>
  <si>
    <t>刘捷</t>
  </si>
  <si>
    <t>11993405517</t>
  </si>
  <si>
    <t>陈潇</t>
  </si>
  <si>
    <t>11993405520</t>
  </si>
  <si>
    <t>罗顶</t>
  </si>
  <si>
    <t>11993405521</t>
  </si>
  <si>
    <t>喻文琪</t>
  </si>
  <si>
    <t>11993405523</t>
  </si>
  <si>
    <t>高飞</t>
  </si>
  <si>
    <t>11993405524</t>
  </si>
  <si>
    <t>黎子豪</t>
  </si>
  <si>
    <t>11993405526</t>
  </si>
  <si>
    <t>欧阳宇欣</t>
  </si>
  <si>
    <t>11993405528</t>
  </si>
  <si>
    <t>李雅云</t>
  </si>
  <si>
    <t>11993405601</t>
  </si>
  <si>
    <t>邓扬</t>
  </si>
  <si>
    <t>11993405603</t>
  </si>
  <si>
    <t>蔡晓烨</t>
  </si>
  <si>
    <t>11993405610</t>
  </si>
  <si>
    <t>李春雨</t>
  </si>
  <si>
    <t>11993405613</t>
  </si>
  <si>
    <t>罗欢</t>
  </si>
  <si>
    <t>11993405705</t>
  </si>
  <si>
    <t>朱子逸</t>
  </si>
  <si>
    <t>11993405708</t>
  </si>
  <si>
    <t>余航</t>
  </si>
  <si>
    <t>11993405709</t>
  </si>
  <si>
    <t>张惠</t>
  </si>
  <si>
    <t>11993405712</t>
  </si>
  <si>
    <t>吴黛媚</t>
  </si>
  <si>
    <t>11993405713</t>
  </si>
  <si>
    <t>何晓芬</t>
  </si>
  <si>
    <t>11993405724</t>
  </si>
  <si>
    <t>舒乐</t>
  </si>
  <si>
    <t>11993405727</t>
  </si>
  <si>
    <t>赵益晨</t>
  </si>
  <si>
    <t>11993405730</t>
  </si>
  <si>
    <t>贝学淞</t>
  </si>
  <si>
    <t>11993405802</t>
  </si>
  <si>
    <t>李映</t>
  </si>
  <si>
    <t>11993405803</t>
  </si>
  <si>
    <t>谭安娜</t>
  </si>
  <si>
    <t>11993405807</t>
  </si>
  <si>
    <t>王焱</t>
  </si>
  <si>
    <t>11993405808</t>
  </si>
  <si>
    <t>11993405812</t>
  </si>
  <si>
    <t>唐湘粤</t>
  </si>
  <si>
    <t>11993405813</t>
  </si>
  <si>
    <t>周洪林</t>
  </si>
  <si>
    <t>11993405815</t>
  </si>
  <si>
    <t>郑子稷</t>
  </si>
  <si>
    <t>11993405820</t>
  </si>
  <si>
    <t>王卓颖</t>
  </si>
  <si>
    <t>11993405824</t>
  </si>
  <si>
    <t>周晓睿</t>
  </si>
  <si>
    <t>11993405825</t>
  </si>
  <si>
    <t>杨凌峰</t>
  </si>
  <si>
    <t>11993405826</t>
  </si>
  <si>
    <t>吴璇</t>
  </si>
  <si>
    <t>11993405828</t>
  </si>
  <si>
    <t>梁文倩</t>
  </si>
  <si>
    <t>11993405829</t>
  </si>
  <si>
    <t>吴文琰</t>
  </si>
  <si>
    <t>11993405830</t>
  </si>
  <si>
    <t>陈冲</t>
  </si>
  <si>
    <t>11993405901</t>
  </si>
  <si>
    <t>崔虎龙</t>
  </si>
  <si>
    <t>11993405907</t>
  </si>
  <si>
    <t>孟雅婷</t>
  </si>
  <si>
    <t>11993405914</t>
  </si>
  <si>
    <t>曾奥</t>
  </si>
  <si>
    <t>11993405916</t>
  </si>
  <si>
    <t>沈子微</t>
  </si>
  <si>
    <t>11993405917</t>
  </si>
  <si>
    <t>汤雅曼</t>
  </si>
  <si>
    <t>11993405918</t>
  </si>
  <si>
    <t>孙东辉</t>
  </si>
  <si>
    <t>11993405920</t>
  </si>
  <si>
    <t>唐宇石</t>
  </si>
  <si>
    <t>11993405925</t>
  </si>
  <si>
    <t>杨惠贻</t>
  </si>
  <si>
    <t>11993405928</t>
  </si>
  <si>
    <t>孙歆怡</t>
  </si>
  <si>
    <t>11993406004</t>
  </si>
  <si>
    <t>吴希</t>
  </si>
  <si>
    <t>11993406011</t>
  </si>
  <si>
    <t>11993406014</t>
  </si>
  <si>
    <t>辛钊华</t>
  </si>
  <si>
    <t>11993406017</t>
  </si>
  <si>
    <t>吴悠然</t>
  </si>
  <si>
    <t>11993406018</t>
  </si>
  <si>
    <t>谭斐瑶</t>
  </si>
  <si>
    <t>11993406023</t>
  </si>
  <si>
    <t>叶合田</t>
  </si>
  <si>
    <t>11993406030</t>
  </si>
  <si>
    <t>周勃霖</t>
  </si>
  <si>
    <t>11993406104</t>
  </si>
  <si>
    <t>贺广文</t>
  </si>
  <si>
    <t>11993406107</t>
  </si>
  <si>
    <t>唐政</t>
  </si>
  <si>
    <t>11993406109</t>
  </si>
  <si>
    <t>沈娟</t>
  </si>
  <si>
    <t>11993406112</t>
  </si>
  <si>
    <t>刘茜雅</t>
  </si>
  <si>
    <t>11993406117</t>
  </si>
  <si>
    <t>符茜</t>
  </si>
  <si>
    <t>11993406122</t>
  </si>
  <si>
    <t>何梦云</t>
  </si>
  <si>
    <t>11993406125</t>
  </si>
  <si>
    <t>龚旋</t>
  </si>
  <si>
    <t>11993406126</t>
  </si>
  <si>
    <t>唐文卓</t>
  </si>
  <si>
    <t>11993406127</t>
  </si>
  <si>
    <t>向田甜</t>
  </si>
  <si>
    <t>11993406201</t>
  </si>
  <si>
    <t>李宇</t>
  </si>
  <si>
    <t>11993406207</t>
  </si>
  <si>
    <t>王杰</t>
  </si>
  <si>
    <t>11993406208</t>
  </si>
  <si>
    <t>彭虽然</t>
  </si>
  <si>
    <t>11993406209</t>
  </si>
  <si>
    <t>王淑倩</t>
  </si>
  <si>
    <t>11993406211</t>
  </si>
  <si>
    <t>姚铁琦</t>
  </si>
  <si>
    <t>11993406212</t>
  </si>
  <si>
    <t>罗彩虹</t>
  </si>
  <si>
    <t>11993406219</t>
  </si>
  <si>
    <t>李鸿艳</t>
  </si>
  <si>
    <t>11993406226</t>
  </si>
  <si>
    <t>潘钰</t>
  </si>
  <si>
    <t>11993406227</t>
  </si>
  <si>
    <t>寻雯</t>
  </si>
  <si>
    <t>11993406228</t>
  </si>
  <si>
    <t>赵子璟</t>
  </si>
  <si>
    <t>11993406229</t>
  </si>
  <si>
    <t>王匡济</t>
  </si>
  <si>
    <t>11993406230</t>
  </si>
  <si>
    <t>李晓峰</t>
  </si>
  <si>
    <t>11993406305</t>
  </si>
  <si>
    <t>胥兰</t>
  </si>
  <si>
    <t>11993406306</t>
  </si>
  <si>
    <t>张海涛</t>
  </si>
  <si>
    <t>11993406311</t>
  </si>
  <si>
    <t>滕明天</t>
  </si>
  <si>
    <t>11993406314</t>
  </si>
  <si>
    <t>刘海涛</t>
  </si>
  <si>
    <t>11993406319</t>
  </si>
  <si>
    <t>叶蓓</t>
  </si>
  <si>
    <t>11993406321</t>
  </si>
  <si>
    <t>杜佳仪</t>
  </si>
  <si>
    <t>11993406403</t>
  </si>
  <si>
    <t>易点点</t>
  </si>
  <si>
    <t>11993406404</t>
  </si>
  <si>
    <t>赵安妮</t>
  </si>
  <si>
    <t>11993406406</t>
  </si>
  <si>
    <t>谭丹</t>
  </si>
  <si>
    <t>11993406409</t>
  </si>
  <si>
    <t>周赞</t>
  </si>
  <si>
    <t>11993406413</t>
  </si>
  <si>
    <t>吕虹烨</t>
  </si>
  <si>
    <t>11993406418</t>
  </si>
  <si>
    <t>尹志杰</t>
  </si>
  <si>
    <t>11993406422</t>
  </si>
  <si>
    <t>陈甫懿</t>
  </si>
  <si>
    <t>11993406424</t>
  </si>
  <si>
    <t>冯瑜</t>
  </si>
  <si>
    <t>11993406428</t>
  </si>
  <si>
    <t>彭佳梦</t>
  </si>
  <si>
    <t>11993406501</t>
  </si>
  <si>
    <t>李阳哲</t>
  </si>
  <si>
    <t>11993406503</t>
  </si>
  <si>
    <t>向玉颖</t>
  </si>
  <si>
    <t>11993406509</t>
  </si>
  <si>
    <t>王宝玉</t>
  </si>
  <si>
    <t>11993406510</t>
  </si>
  <si>
    <t>桂语晗</t>
  </si>
  <si>
    <t>11993406512</t>
  </si>
  <si>
    <t>于洋</t>
  </si>
  <si>
    <t>11993406513</t>
  </si>
  <si>
    <t>刘健堃</t>
  </si>
  <si>
    <t>11993406516</t>
  </si>
  <si>
    <t>张轩诚</t>
  </si>
  <si>
    <t>11993406517</t>
  </si>
  <si>
    <t>王记</t>
  </si>
  <si>
    <t>11993406522</t>
  </si>
  <si>
    <t>何卓立</t>
  </si>
  <si>
    <t>11993406525</t>
  </si>
  <si>
    <t>颜洋</t>
  </si>
  <si>
    <t>11993406606</t>
  </si>
  <si>
    <t>董文平</t>
  </si>
  <si>
    <t>11993406618</t>
  </si>
  <si>
    <t>谭佳英</t>
  </si>
  <si>
    <t>11993406623</t>
  </si>
  <si>
    <t>许源</t>
  </si>
  <si>
    <t>11993406626</t>
  </si>
  <si>
    <t>薛倩婷</t>
  </si>
  <si>
    <t>11993406627</t>
  </si>
  <si>
    <t>单长江</t>
  </si>
  <si>
    <t>11993406630</t>
  </si>
  <si>
    <t>余嘉乐</t>
  </si>
  <si>
    <t>11993406701</t>
  </si>
  <si>
    <t>叶雨彤</t>
  </si>
  <si>
    <t>11993406702</t>
  </si>
  <si>
    <t>刘祥忠</t>
  </si>
  <si>
    <t>11993406710</t>
  </si>
  <si>
    <t>李沛博</t>
  </si>
  <si>
    <t>11993406713</t>
  </si>
  <si>
    <t>罗知非</t>
  </si>
  <si>
    <t>11993406717</t>
  </si>
  <si>
    <t>王若祥</t>
  </si>
  <si>
    <t>11993406718</t>
  </si>
  <si>
    <t>郭训欢</t>
  </si>
  <si>
    <t>11993406719</t>
  </si>
  <si>
    <t>邓茜</t>
  </si>
  <si>
    <t>11993406722</t>
  </si>
  <si>
    <t>阳静</t>
  </si>
  <si>
    <t>11993406727</t>
  </si>
  <si>
    <t>杨国安</t>
  </si>
  <si>
    <t>11993406728</t>
  </si>
  <si>
    <t>李月琦</t>
  </si>
  <si>
    <t>11993406801</t>
  </si>
  <si>
    <t>黄希铃</t>
  </si>
  <si>
    <t>11993406811</t>
  </si>
  <si>
    <t>杨曼宇</t>
  </si>
  <si>
    <t>11993406812</t>
  </si>
  <si>
    <t>刘如昕</t>
  </si>
  <si>
    <t>11993406820</t>
  </si>
  <si>
    <t>向豪</t>
  </si>
  <si>
    <t>11993406821</t>
  </si>
  <si>
    <t>黎洁</t>
  </si>
  <si>
    <t>11993406822</t>
  </si>
  <si>
    <t>粟梓瑞</t>
  </si>
  <si>
    <t>11993406826</t>
  </si>
  <si>
    <t>金铭湄</t>
  </si>
  <si>
    <t>11993406827</t>
  </si>
  <si>
    <t>丁雅芯</t>
  </si>
  <si>
    <t>11993406830</t>
  </si>
  <si>
    <t>卢璇</t>
  </si>
  <si>
    <t>11993406901</t>
  </si>
  <si>
    <t>杜菁菁</t>
  </si>
  <si>
    <t>11993406902</t>
  </si>
  <si>
    <t>欧阳沛妮</t>
  </si>
  <si>
    <t>11993406906</t>
  </si>
  <si>
    <t>李芸辉</t>
  </si>
  <si>
    <t>11993406909</t>
  </si>
  <si>
    <t>李伟山</t>
  </si>
  <si>
    <t>11993406912</t>
  </si>
  <si>
    <t>王特亮</t>
  </si>
  <si>
    <t>11993406925</t>
  </si>
  <si>
    <t>谷雨诗</t>
  </si>
  <si>
    <t>11993406928</t>
  </si>
  <si>
    <t>罗嘉祺</t>
  </si>
  <si>
    <t>11993406929</t>
  </si>
  <si>
    <t>刘楚楚</t>
  </si>
  <si>
    <t>11993406930</t>
  </si>
  <si>
    <t>杨智钧</t>
  </si>
  <si>
    <t>11993407002</t>
  </si>
  <si>
    <t>费晓东</t>
  </si>
  <si>
    <t>11993407003</t>
  </si>
  <si>
    <t>唐诗妍</t>
  </si>
  <si>
    <t>11993407011</t>
  </si>
  <si>
    <t>宾凤梧</t>
  </si>
  <si>
    <t>11993407012</t>
  </si>
  <si>
    <t>伍张妮</t>
  </si>
  <si>
    <t>11993407013</t>
  </si>
  <si>
    <t>王中英</t>
  </si>
  <si>
    <t>11993407014</t>
  </si>
  <si>
    <t>周沐恩</t>
  </si>
  <si>
    <t>11993407017</t>
  </si>
  <si>
    <t>曾领领</t>
  </si>
  <si>
    <t>11993407018</t>
  </si>
  <si>
    <t>周孝亮</t>
  </si>
  <si>
    <t>11993407019</t>
  </si>
  <si>
    <t>王佳琪</t>
  </si>
  <si>
    <t>11993407022</t>
  </si>
  <si>
    <t>杨挺</t>
  </si>
  <si>
    <t>11993407024</t>
  </si>
  <si>
    <t>吴玲琳</t>
  </si>
  <si>
    <t>11993407025</t>
  </si>
  <si>
    <t>阮榆涵</t>
  </si>
  <si>
    <t>11993407029</t>
  </si>
  <si>
    <t>霍怡婷</t>
  </si>
  <si>
    <t>11994500105</t>
  </si>
  <si>
    <t>黎晨玥</t>
  </si>
  <si>
    <t>11994500106</t>
  </si>
  <si>
    <t>向星宇</t>
  </si>
  <si>
    <t>11994500108</t>
  </si>
  <si>
    <t>吴明慧</t>
  </si>
  <si>
    <t>11994500114</t>
  </si>
  <si>
    <t>唐红</t>
  </si>
  <si>
    <t>11994500119</t>
  </si>
  <si>
    <t>陈峥琪</t>
  </si>
  <si>
    <t>11994500122</t>
  </si>
  <si>
    <t>黄之源</t>
  </si>
  <si>
    <t>11994500127</t>
  </si>
  <si>
    <t>尹玄炜</t>
  </si>
  <si>
    <t>11994500128</t>
  </si>
  <si>
    <t>陈遂意</t>
  </si>
  <si>
    <t>11994500202</t>
  </si>
  <si>
    <t>杨亚群</t>
  </si>
  <si>
    <t>11994500207</t>
  </si>
  <si>
    <t>杨铭轩</t>
  </si>
  <si>
    <t>11994500209</t>
  </si>
  <si>
    <t>刘日恬</t>
  </si>
  <si>
    <t>11994500212</t>
  </si>
  <si>
    <t>胡雅婷</t>
  </si>
  <si>
    <t>11994500213</t>
  </si>
  <si>
    <t>吴智博</t>
  </si>
  <si>
    <t>11994500214</t>
  </si>
  <si>
    <t>杨国</t>
  </si>
  <si>
    <t>11994500218</t>
  </si>
  <si>
    <t>夏锦芸</t>
  </si>
  <si>
    <t>11994500221</t>
  </si>
  <si>
    <t>彭顺</t>
  </si>
  <si>
    <t>11994500222</t>
  </si>
  <si>
    <t>易明康</t>
  </si>
  <si>
    <t>11994500223</t>
  </si>
  <si>
    <t>曾好</t>
  </si>
  <si>
    <t>11994500224</t>
  </si>
  <si>
    <t>袁欢</t>
  </si>
  <si>
    <t>11994500227</t>
  </si>
  <si>
    <t>吴雯晶</t>
  </si>
  <si>
    <t>11994500228</t>
  </si>
  <si>
    <t>吴淑君</t>
  </si>
  <si>
    <t>11994500229</t>
  </si>
  <si>
    <t>谢丰泽</t>
  </si>
  <si>
    <t>11994500230</t>
  </si>
  <si>
    <t>黄美旗</t>
  </si>
  <si>
    <t>11994500304</t>
  </si>
  <si>
    <t>程依婷</t>
  </si>
  <si>
    <t>11994500309</t>
  </si>
  <si>
    <t>罗亦然</t>
  </si>
  <si>
    <t>11994500312</t>
  </si>
  <si>
    <t>神孟秋</t>
  </si>
  <si>
    <t>11994500313</t>
  </si>
  <si>
    <t>段健</t>
  </si>
  <si>
    <t>11994500314</t>
  </si>
  <si>
    <t>郭畅</t>
  </si>
  <si>
    <t>11994500318</t>
  </si>
  <si>
    <t>刘咪</t>
  </si>
  <si>
    <t>11994500319</t>
  </si>
  <si>
    <t>马宁</t>
  </si>
  <si>
    <t>11994500320</t>
  </si>
  <si>
    <t>周耀武</t>
  </si>
  <si>
    <t>11994500324</t>
  </si>
  <si>
    <t>吴曼</t>
  </si>
  <si>
    <t>11994500327</t>
  </si>
  <si>
    <t>邓岚川</t>
  </si>
  <si>
    <t>11994500410</t>
  </si>
  <si>
    <t>王俊琳</t>
  </si>
  <si>
    <t>11994500411</t>
  </si>
  <si>
    <t>刘京萍</t>
  </si>
  <si>
    <t>11994500417</t>
  </si>
  <si>
    <t>许博雅</t>
  </si>
  <si>
    <t>11994500419</t>
  </si>
  <si>
    <t>刘俊超</t>
  </si>
  <si>
    <t>11994500424</t>
  </si>
  <si>
    <t>谢瑞欣</t>
  </si>
  <si>
    <t>11994500427</t>
  </si>
  <si>
    <t>苏玥</t>
  </si>
  <si>
    <t>11994500508</t>
  </si>
  <si>
    <t>尹婷婷</t>
  </si>
  <si>
    <t>11994500510</t>
  </si>
  <si>
    <t>张京峰</t>
  </si>
  <si>
    <t>11994500514</t>
  </si>
  <si>
    <t>张译匀</t>
  </si>
  <si>
    <t>11994500515</t>
  </si>
  <si>
    <t>李虹宇</t>
  </si>
  <si>
    <t>11994500517</t>
  </si>
  <si>
    <t>吴宏琳</t>
  </si>
  <si>
    <t>11994500523</t>
  </si>
  <si>
    <t>朱猛</t>
  </si>
  <si>
    <t>11994500527</t>
  </si>
  <si>
    <t>黄诗怡</t>
  </si>
  <si>
    <t>11994500529</t>
  </si>
  <si>
    <t>葛霖</t>
  </si>
  <si>
    <t>11994500602</t>
  </si>
  <si>
    <t>甘检红</t>
  </si>
  <si>
    <t>11994500606</t>
  </si>
  <si>
    <t>陈宇星</t>
  </si>
  <si>
    <t>11994500608</t>
  </si>
  <si>
    <t>林东鸿</t>
  </si>
  <si>
    <t>11994500609</t>
  </si>
  <si>
    <t>曾佳玮</t>
  </si>
  <si>
    <t>11994500612</t>
  </si>
  <si>
    <t>杨磊</t>
  </si>
  <si>
    <t>11994500615</t>
  </si>
  <si>
    <t>李兴欢</t>
  </si>
  <si>
    <t>11994500619</t>
  </si>
  <si>
    <t>孙梦</t>
  </si>
  <si>
    <t>11994500620</t>
  </si>
  <si>
    <t>王佩莹</t>
  </si>
  <si>
    <t>11994500621</t>
  </si>
  <si>
    <t>聂浩文</t>
  </si>
  <si>
    <t>11994500623</t>
  </si>
  <si>
    <t>苏欣</t>
  </si>
  <si>
    <t>11994500701</t>
  </si>
  <si>
    <t>龚海林</t>
  </si>
  <si>
    <t>11994500703</t>
  </si>
  <si>
    <t>庹心怡</t>
  </si>
  <si>
    <t>11994500716</t>
  </si>
  <si>
    <t>罗炎顺</t>
  </si>
  <si>
    <t>11994500718</t>
  </si>
  <si>
    <t>王雨嫣</t>
  </si>
  <si>
    <t>11994500726</t>
  </si>
  <si>
    <t>刘湘粤</t>
  </si>
  <si>
    <t>11994500728</t>
  </si>
  <si>
    <t>鄢思颖</t>
  </si>
  <si>
    <t>11994500730</t>
  </si>
  <si>
    <t>曾青</t>
  </si>
  <si>
    <t>11994500807</t>
  </si>
  <si>
    <t>燕子怡</t>
  </si>
  <si>
    <t>11994500815</t>
  </si>
  <si>
    <t>高广博</t>
  </si>
  <si>
    <t>11994500824</t>
  </si>
  <si>
    <t>谢学勤</t>
  </si>
  <si>
    <t>11994500825</t>
  </si>
  <si>
    <t>吴高鹏</t>
  </si>
  <si>
    <t>11994500830</t>
  </si>
  <si>
    <t>刘芳</t>
  </si>
  <si>
    <t>11994500901</t>
  </si>
  <si>
    <t>张鑫</t>
  </si>
  <si>
    <t>11994500906</t>
  </si>
  <si>
    <t>冯小青</t>
  </si>
  <si>
    <t>11994500907</t>
  </si>
  <si>
    <t>李孟溪</t>
  </si>
  <si>
    <t>11994500909</t>
  </si>
  <si>
    <t>龙雨佳</t>
  </si>
  <si>
    <t>11994500910</t>
  </si>
  <si>
    <t>胡燕</t>
  </si>
  <si>
    <t>11994500923</t>
  </si>
  <si>
    <t>陈果果</t>
  </si>
  <si>
    <t>11994500928</t>
  </si>
  <si>
    <t>张星雨</t>
  </si>
  <si>
    <t>11994501004</t>
  </si>
  <si>
    <t>欧阳芝芝</t>
  </si>
  <si>
    <t>11994501005</t>
  </si>
  <si>
    <t>彭光钊</t>
  </si>
  <si>
    <t>11994501006</t>
  </si>
  <si>
    <t>刘冰倩</t>
  </si>
  <si>
    <t>11994501007</t>
  </si>
  <si>
    <t>朱雯</t>
  </si>
  <si>
    <t>11994501010</t>
  </si>
  <si>
    <t>江虹蓓</t>
  </si>
  <si>
    <t>11994501011</t>
  </si>
  <si>
    <t>倪洲</t>
  </si>
  <si>
    <t>11994501012</t>
  </si>
  <si>
    <t>吴宇凡</t>
  </si>
  <si>
    <t>11994501014</t>
  </si>
  <si>
    <t>张蕾</t>
  </si>
  <si>
    <t>11994501018</t>
  </si>
  <si>
    <t>伍帅</t>
  </si>
  <si>
    <t>11994501022</t>
  </si>
  <si>
    <t>柳玉霞</t>
  </si>
  <si>
    <t>11994501024</t>
  </si>
  <si>
    <t>谢浩佳</t>
  </si>
  <si>
    <t>11994501025</t>
  </si>
  <si>
    <t>朱玉姣</t>
  </si>
  <si>
    <t>11994501026</t>
  </si>
  <si>
    <t>谭粤聪</t>
  </si>
  <si>
    <t>11994501027</t>
  </si>
  <si>
    <t>雷庭瑶</t>
  </si>
  <si>
    <t>11994501028</t>
  </si>
  <si>
    <t>叶本煜</t>
  </si>
  <si>
    <t>11994501030</t>
  </si>
  <si>
    <t>李晶晶</t>
  </si>
  <si>
    <t>11994501102</t>
  </si>
  <si>
    <t>欧阳鑫雨</t>
  </si>
  <si>
    <t>11994501103</t>
  </si>
  <si>
    <t>段雅雯</t>
  </si>
  <si>
    <t>11994501111</t>
  </si>
  <si>
    <t>陈子洋</t>
  </si>
  <si>
    <t>11994501118</t>
  </si>
  <si>
    <t>李基粱</t>
  </si>
  <si>
    <t>11994501119</t>
  </si>
  <si>
    <t>马睿</t>
  </si>
  <si>
    <t>11994501120</t>
  </si>
  <si>
    <t>周乐源</t>
  </si>
  <si>
    <t>11994501121</t>
  </si>
  <si>
    <t>黄紫怡</t>
  </si>
  <si>
    <t>11994501124</t>
  </si>
  <si>
    <t>谭文秀</t>
  </si>
  <si>
    <t>11994501126</t>
  </si>
  <si>
    <t>胡文嘉</t>
  </si>
  <si>
    <t>11994501130</t>
  </si>
  <si>
    <t>周子凌</t>
  </si>
  <si>
    <t>11994501209</t>
  </si>
  <si>
    <t>李想</t>
  </si>
  <si>
    <t>11994501213</t>
  </si>
  <si>
    <t>李茂东</t>
  </si>
  <si>
    <t>11994501224</t>
  </si>
  <si>
    <t>唐逸芸</t>
  </si>
  <si>
    <t>11994501301</t>
  </si>
  <si>
    <t>成洋洋</t>
  </si>
  <si>
    <t>11994501303</t>
  </si>
  <si>
    <t>周晓敏</t>
  </si>
  <si>
    <t>11994501306</t>
  </si>
  <si>
    <t>肖竞</t>
  </si>
  <si>
    <t>11994501316</t>
  </si>
  <si>
    <t>张群彩</t>
  </si>
  <si>
    <t>11994501318</t>
  </si>
  <si>
    <t>王志豪</t>
  </si>
  <si>
    <t>11994501321</t>
  </si>
  <si>
    <t>11994501324</t>
  </si>
  <si>
    <t>张诗颖</t>
  </si>
  <si>
    <t>11994501326</t>
  </si>
  <si>
    <t>贺玉佳</t>
  </si>
  <si>
    <t>11994501327</t>
  </si>
  <si>
    <t>王薪薪</t>
  </si>
  <si>
    <t>11994501328</t>
  </si>
  <si>
    <t>刘姿驿</t>
  </si>
  <si>
    <t>11994501402</t>
  </si>
  <si>
    <t>邓水银</t>
  </si>
  <si>
    <t>11994501403</t>
  </si>
  <si>
    <t>王思晴</t>
  </si>
  <si>
    <t>11994501404</t>
  </si>
  <si>
    <t>李彬铖</t>
  </si>
  <si>
    <t>11994501406</t>
  </si>
  <si>
    <t>谭之雩</t>
  </si>
  <si>
    <t>11994501407</t>
  </si>
  <si>
    <t>宋文艳</t>
  </si>
  <si>
    <t>11994501408</t>
  </si>
  <si>
    <t>冯振辉</t>
  </si>
  <si>
    <t>11994501410</t>
  </si>
  <si>
    <t>李佳霏</t>
  </si>
  <si>
    <t>11994501411</t>
  </si>
  <si>
    <t>唐子舒</t>
  </si>
  <si>
    <t>11994501415</t>
  </si>
  <si>
    <t>青蓉</t>
  </si>
  <si>
    <t>11994501416</t>
  </si>
  <si>
    <t>陈佳婷</t>
  </si>
  <si>
    <t>11994501418</t>
  </si>
  <si>
    <t>郭玲</t>
  </si>
  <si>
    <t>11994501420</t>
  </si>
  <si>
    <t>彭杨蓓</t>
  </si>
  <si>
    <t>11994501422</t>
  </si>
  <si>
    <t>袁涛</t>
  </si>
  <si>
    <t>11994501423</t>
  </si>
  <si>
    <t>王伊婷</t>
  </si>
  <si>
    <t>11994501424</t>
  </si>
  <si>
    <t>成思怡</t>
  </si>
  <si>
    <t>11994501426</t>
  </si>
  <si>
    <t>邹梦婷</t>
  </si>
  <si>
    <t>11994501428</t>
  </si>
  <si>
    <t>刘莉媛</t>
  </si>
  <si>
    <t>11994501429</t>
  </si>
  <si>
    <t>马方</t>
  </si>
  <si>
    <t>11994501501</t>
  </si>
  <si>
    <t>郭思依</t>
  </si>
  <si>
    <t>11994501503</t>
  </si>
  <si>
    <t>向茹月</t>
  </si>
  <si>
    <t>11994501506</t>
  </si>
  <si>
    <t>臧宁</t>
  </si>
  <si>
    <t>11994501519</t>
  </si>
  <si>
    <t>王一迪</t>
  </si>
  <si>
    <t>11994501522</t>
  </si>
  <si>
    <t>江欢</t>
  </si>
  <si>
    <t>11994501526</t>
  </si>
  <si>
    <t>曾晨</t>
  </si>
  <si>
    <t>11994501604</t>
  </si>
  <si>
    <t>罗莹莹</t>
  </si>
  <si>
    <t>11994501608</t>
  </si>
  <si>
    <t>郭俊杰</t>
  </si>
  <si>
    <t>11994501614</t>
  </si>
  <si>
    <t>何佳萱</t>
  </si>
  <si>
    <t>11994501615</t>
  </si>
  <si>
    <t>余菁云</t>
  </si>
  <si>
    <t>11994501616</t>
  </si>
  <si>
    <t>胡娟</t>
  </si>
  <si>
    <t>11994501617</t>
  </si>
  <si>
    <t>卿磊</t>
  </si>
  <si>
    <t>11994501619</t>
  </si>
  <si>
    <t>尹湘杰</t>
  </si>
  <si>
    <t>11994501626</t>
  </si>
  <si>
    <t>汪轲</t>
  </si>
  <si>
    <t>11994501629</t>
  </si>
  <si>
    <t>燕奕霖</t>
  </si>
  <si>
    <t>11994501701</t>
  </si>
  <si>
    <t>熊梓沁</t>
  </si>
  <si>
    <t>11994501704</t>
  </si>
  <si>
    <t>杨灵芝</t>
  </si>
  <si>
    <t>11994501705</t>
  </si>
  <si>
    <t>陈璇</t>
  </si>
  <si>
    <t>11994501706</t>
  </si>
  <si>
    <t>李玉琳</t>
  </si>
  <si>
    <t>11994501708</t>
  </si>
  <si>
    <t>黄婷瑶</t>
  </si>
  <si>
    <t>11994501711</t>
  </si>
  <si>
    <t>何萍</t>
  </si>
  <si>
    <t>11994501713</t>
  </si>
  <si>
    <t>赵姣姣</t>
  </si>
  <si>
    <t>11994501714</t>
  </si>
  <si>
    <t>吴宗源</t>
  </si>
  <si>
    <t>11994501722</t>
  </si>
  <si>
    <t>王海雕</t>
  </si>
  <si>
    <t>11994501727</t>
  </si>
  <si>
    <t>谭婧</t>
  </si>
  <si>
    <t>11994501729</t>
  </si>
  <si>
    <t>刘剑侠</t>
  </si>
  <si>
    <t>11994501803</t>
  </si>
  <si>
    <t>施坤孝</t>
  </si>
  <si>
    <t>11994501805</t>
  </si>
  <si>
    <t>张平</t>
  </si>
  <si>
    <t>11994501806</t>
  </si>
  <si>
    <t>刘金鹏</t>
  </si>
  <si>
    <t>11994501807</t>
  </si>
  <si>
    <t>田薇</t>
  </si>
  <si>
    <t>11994501813</t>
  </si>
  <si>
    <t>卢志玄</t>
  </si>
  <si>
    <t>11994501814</t>
  </si>
  <si>
    <t>陈越湘</t>
  </si>
  <si>
    <t>11994501817</t>
  </si>
  <si>
    <t>11994501818</t>
  </si>
  <si>
    <t>赵峰</t>
  </si>
  <si>
    <t>11994501819</t>
  </si>
  <si>
    <t>罗彧</t>
  </si>
  <si>
    <t>11994501823</t>
  </si>
  <si>
    <t>李林</t>
  </si>
  <si>
    <t>11994501826</t>
  </si>
  <si>
    <t>管超男</t>
  </si>
  <si>
    <t>11994501827</t>
  </si>
  <si>
    <t>徐玉妃</t>
  </si>
  <si>
    <t>11994501828</t>
  </si>
  <si>
    <t>11994501829</t>
  </si>
  <si>
    <t>伍军</t>
  </si>
  <si>
    <t>11994501830</t>
  </si>
  <si>
    <t>袁铭遥</t>
  </si>
  <si>
    <t>11994501903</t>
  </si>
  <si>
    <t>谌洁茜</t>
  </si>
  <si>
    <t>11994501905</t>
  </si>
  <si>
    <t>肖睿</t>
  </si>
  <si>
    <t>11994501907</t>
  </si>
  <si>
    <t>阳思</t>
  </si>
  <si>
    <t>11994501908</t>
  </si>
  <si>
    <t>邓禹婷</t>
  </si>
  <si>
    <t>11994501913</t>
  </si>
  <si>
    <t>高俊锋</t>
  </si>
  <si>
    <t>11994501916</t>
  </si>
  <si>
    <t>黄梦婷</t>
  </si>
  <si>
    <t>11994501923</t>
  </si>
  <si>
    <t>聂道爱</t>
  </si>
  <si>
    <t>11994502001</t>
  </si>
  <si>
    <t>金鑫</t>
  </si>
  <si>
    <t>11994502005</t>
  </si>
  <si>
    <t>朱荣越</t>
  </si>
  <si>
    <t>11994502006</t>
  </si>
  <si>
    <t>刘富财</t>
  </si>
  <si>
    <t>11994502007</t>
  </si>
  <si>
    <t>朱玉磊</t>
  </si>
  <si>
    <t>11994502009</t>
  </si>
  <si>
    <t>蒋雯倩</t>
  </si>
  <si>
    <t>11994502011</t>
  </si>
  <si>
    <t>阮峰</t>
  </si>
  <si>
    <t>11994502013</t>
  </si>
  <si>
    <t>贺盼</t>
  </si>
  <si>
    <t>11994502015</t>
  </si>
  <si>
    <t>鄢诗洁</t>
  </si>
  <si>
    <t>11994502020</t>
  </si>
  <si>
    <t>黄道欣</t>
  </si>
  <si>
    <t>11994502023</t>
  </si>
  <si>
    <t>王春霖</t>
  </si>
  <si>
    <t>11994502029</t>
  </si>
  <si>
    <t>唐湜</t>
  </si>
  <si>
    <t>11994502110</t>
  </si>
  <si>
    <t>肖永兴</t>
  </si>
  <si>
    <t>11994502111</t>
  </si>
  <si>
    <t>谢晓彤</t>
  </si>
  <si>
    <t>11994502114</t>
  </si>
  <si>
    <t>王湘满</t>
  </si>
  <si>
    <t>11994502118</t>
  </si>
  <si>
    <t>郑心怡</t>
  </si>
  <si>
    <t>11994502123</t>
  </si>
  <si>
    <t>傅凌志</t>
  </si>
  <si>
    <t>11994502124</t>
  </si>
  <si>
    <t>曹立雄</t>
  </si>
  <si>
    <t>11994502202</t>
  </si>
  <si>
    <t>李灵巧</t>
  </si>
  <si>
    <t>11994502203</t>
  </si>
  <si>
    <t>曹哲雅</t>
  </si>
  <si>
    <t>11994502206</t>
  </si>
  <si>
    <t>11994502215</t>
  </si>
  <si>
    <t>刘美汐</t>
  </si>
  <si>
    <t>11994502216</t>
  </si>
  <si>
    <t>刘玲</t>
  </si>
  <si>
    <t>11994502217</t>
  </si>
  <si>
    <t>侯颖</t>
  </si>
  <si>
    <t>11994502220</t>
  </si>
  <si>
    <t>何广杰</t>
  </si>
  <si>
    <t>11994502222</t>
  </si>
  <si>
    <t>易昭炜</t>
  </si>
  <si>
    <t>11994502224</t>
  </si>
  <si>
    <t>潘欣媛</t>
  </si>
  <si>
    <t>11994502227</t>
  </si>
  <si>
    <t>刘津辰</t>
  </si>
  <si>
    <t>11994502228</t>
  </si>
  <si>
    <t>许阳</t>
  </si>
  <si>
    <t>11994502302</t>
  </si>
  <si>
    <t>刘彭星</t>
  </si>
  <si>
    <t>11994502304</t>
  </si>
  <si>
    <t>余鑫</t>
  </si>
  <si>
    <t>11994502306</t>
  </si>
  <si>
    <t>张义镭</t>
  </si>
  <si>
    <t>11994502307</t>
  </si>
  <si>
    <t>邹舟</t>
  </si>
  <si>
    <t>11994502309</t>
  </si>
  <si>
    <t>李泽人</t>
  </si>
  <si>
    <t>11994502312</t>
  </si>
  <si>
    <t>刘乐昕</t>
  </si>
  <si>
    <t>11994502314</t>
  </si>
  <si>
    <t>李松洹</t>
  </si>
  <si>
    <t>11994502315</t>
  </si>
  <si>
    <t>赵建军</t>
  </si>
  <si>
    <t>11994502323</t>
  </si>
  <si>
    <t>黄新哲</t>
  </si>
  <si>
    <t>11994502324</t>
  </si>
  <si>
    <t>刘慧年</t>
  </si>
  <si>
    <t>11994502325</t>
  </si>
  <si>
    <t>谭巧露</t>
  </si>
  <si>
    <t>11994502326</t>
  </si>
  <si>
    <t>覃媛</t>
  </si>
  <si>
    <t>11994502330</t>
  </si>
  <si>
    <t>蔡雨桐</t>
  </si>
  <si>
    <t>11994502409</t>
  </si>
  <si>
    <t>王思甜</t>
  </si>
  <si>
    <t>11994502416</t>
  </si>
  <si>
    <t>罗禹歆</t>
  </si>
  <si>
    <t>11994502420</t>
  </si>
  <si>
    <t>钟艳萍</t>
  </si>
  <si>
    <t>11994502421</t>
  </si>
  <si>
    <t>吴玄之</t>
  </si>
  <si>
    <t>11994502423</t>
  </si>
  <si>
    <t>田舒羽</t>
  </si>
  <si>
    <t>11994502425</t>
  </si>
  <si>
    <t>何迎台</t>
  </si>
  <si>
    <t>11994502427</t>
  </si>
  <si>
    <t>11994502430</t>
  </si>
  <si>
    <t>伍思凤</t>
  </si>
  <si>
    <t>11994502505</t>
  </si>
  <si>
    <t>周怡佳</t>
  </si>
  <si>
    <t>11994502509</t>
  </si>
  <si>
    <t>王怡然</t>
  </si>
  <si>
    <t>11994502514</t>
  </si>
  <si>
    <t>田镇源</t>
  </si>
  <si>
    <t>11994502517</t>
  </si>
  <si>
    <t>袁著</t>
  </si>
  <si>
    <t>11994502518</t>
  </si>
  <si>
    <t>胡涵彰</t>
  </si>
  <si>
    <t>11994502522</t>
  </si>
  <si>
    <t>粟凯</t>
  </si>
  <si>
    <t>11994502523</t>
  </si>
  <si>
    <t>宋吉善</t>
  </si>
  <si>
    <t>11994502525</t>
  </si>
  <si>
    <t>谢怡景</t>
  </si>
  <si>
    <t>11994502601</t>
  </si>
  <si>
    <t>钟光亮</t>
  </si>
  <si>
    <t>11994502602</t>
  </si>
  <si>
    <t>吴澳</t>
  </si>
  <si>
    <t>11994502603</t>
  </si>
  <si>
    <t>谭璐琦</t>
  </si>
  <si>
    <t>11994502604</t>
  </si>
  <si>
    <t>严宇佳</t>
  </si>
  <si>
    <t>11994502606</t>
  </si>
  <si>
    <t>眭琪雯</t>
  </si>
  <si>
    <t>11994502607</t>
  </si>
  <si>
    <t>李维英</t>
  </si>
  <si>
    <t>11994502609</t>
  </si>
  <si>
    <t>孙宁敏琳</t>
  </si>
  <si>
    <t>11994502610</t>
  </si>
  <si>
    <t>汤乡军</t>
  </si>
  <si>
    <t>11994502611</t>
  </si>
  <si>
    <t>夏隆</t>
  </si>
  <si>
    <t>11994502612</t>
  </si>
  <si>
    <t>彭小丹</t>
  </si>
  <si>
    <t>11994502613</t>
  </si>
  <si>
    <t>徐雅露</t>
  </si>
  <si>
    <t>11994502614</t>
  </si>
  <si>
    <t>徐静</t>
  </si>
  <si>
    <t>11994502620</t>
  </si>
  <si>
    <t>郝思汀</t>
  </si>
  <si>
    <t>11994502621</t>
  </si>
  <si>
    <t>贺谈宁</t>
  </si>
  <si>
    <t>11994502627</t>
  </si>
  <si>
    <t>11994502628</t>
  </si>
  <si>
    <t>石志远</t>
  </si>
  <si>
    <t>11994502709</t>
  </si>
  <si>
    <t>刘阳河</t>
  </si>
  <si>
    <t>11994502711</t>
  </si>
  <si>
    <t>易雨洋</t>
  </si>
  <si>
    <t>11994502712</t>
  </si>
  <si>
    <t>王逸思</t>
  </si>
  <si>
    <t>11994502714</t>
  </si>
  <si>
    <t>李晓沛</t>
  </si>
  <si>
    <t>11994502715</t>
  </si>
  <si>
    <t>冷佳勤</t>
  </si>
  <si>
    <t>11994502716</t>
  </si>
  <si>
    <t>徐梓怡</t>
  </si>
  <si>
    <t>11994502717</t>
  </si>
  <si>
    <t>谭芳芳</t>
  </si>
  <si>
    <t>11994502718</t>
  </si>
  <si>
    <t>粟增增</t>
  </si>
  <si>
    <t>11994502724</t>
  </si>
  <si>
    <t>肖亿涵</t>
  </si>
  <si>
    <t>11994502726</t>
  </si>
  <si>
    <t>刘音希</t>
  </si>
  <si>
    <t>11994502805</t>
  </si>
  <si>
    <t>陈柯苇</t>
  </si>
  <si>
    <t>11994502807</t>
  </si>
  <si>
    <t>李佳洋</t>
  </si>
  <si>
    <t>11994502812</t>
  </si>
  <si>
    <t>周家豪</t>
  </si>
  <si>
    <t>11994502822</t>
  </si>
  <si>
    <t>乔梦瑶</t>
  </si>
  <si>
    <t>11994502823</t>
  </si>
  <si>
    <t>周怡</t>
  </si>
  <si>
    <t>11994502824</t>
  </si>
  <si>
    <t>刘颖汐</t>
  </si>
  <si>
    <t>11994502825</t>
  </si>
  <si>
    <t>张能</t>
  </si>
  <si>
    <t>11994502828</t>
  </si>
  <si>
    <t>李翔</t>
  </si>
  <si>
    <t>11994502903</t>
  </si>
  <si>
    <t>贾巧丽</t>
  </si>
  <si>
    <t>11994502906</t>
  </si>
  <si>
    <t>周晓雨</t>
  </si>
  <si>
    <t>11994502907</t>
  </si>
  <si>
    <t>谷露</t>
  </si>
  <si>
    <t>11994502909</t>
  </si>
  <si>
    <t>朱佳文</t>
  </si>
  <si>
    <t>11994502911</t>
  </si>
  <si>
    <t>贺佳蓓</t>
  </si>
  <si>
    <t>11994502913</t>
  </si>
  <si>
    <t>向宸言</t>
  </si>
  <si>
    <t>11994502918</t>
  </si>
  <si>
    <t>薛慕</t>
  </si>
  <si>
    <t>11994502922</t>
  </si>
  <si>
    <t>罗聪</t>
  </si>
  <si>
    <t>11994502924</t>
  </si>
  <si>
    <t>覃仕濮</t>
  </si>
  <si>
    <t>11994502925</t>
  </si>
  <si>
    <t>邓婷坡</t>
  </si>
  <si>
    <t>11994502927</t>
  </si>
  <si>
    <t>潘超</t>
  </si>
  <si>
    <t>11994502928</t>
  </si>
  <si>
    <t>易倩</t>
  </si>
  <si>
    <t>11994503001</t>
  </si>
  <si>
    <t>周凤姣</t>
  </si>
  <si>
    <t>11994503006</t>
  </si>
  <si>
    <t>何晨</t>
  </si>
  <si>
    <t>11994503008</t>
  </si>
  <si>
    <t>魏玲</t>
  </si>
  <si>
    <t>11994503012</t>
  </si>
  <si>
    <t>何芷璇</t>
  </si>
  <si>
    <t>11994503023</t>
  </si>
  <si>
    <t>袁红</t>
  </si>
  <si>
    <t>11994503024</t>
  </si>
  <si>
    <t>杜艳辉</t>
  </si>
  <si>
    <t>11994503025</t>
  </si>
  <si>
    <t>孙钰璇</t>
  </si>
  <si>
    <t>11994503101</t>
  </si>
  <si>
    <t>田梓锐</t>
  </si>
  <si>
    <t>11994503113</t>
  </si>
  <si>
    <t>蔡文珺</t>
  </si>
  <si>
    <t>11994503114</t>
  </si>
  <si>
    <t>钟思睿</t>
  </si>
  <si>
    <t>11994503116</t>
  </si>
  <si>
    <t>黄俏</t>
  </si>
  <si>
    <t>11994503117</t>
  </si>
  <si>
    <t>卢焰鑫</t>
  </si>
  <si>
    <t>11994503121</t>
  </si>
  <si>
    <t>黄群</t>
  </si>
  <si>
    <t>11994503122</t>
  </si>
  <si>
    <t>蒋波</t>
  </si>
  <si>
    <t>11994503123</t>
  </si>
  <si>
    <t>谢梦佳</t>
  </si>
  <si>
    <t>11994503124</t>
  </si>
  <si>
    <t>毛隽婕</t>
  </si>
  <si>
    <t>11994503125</t>
  </si>
  <si>
    <t>周维政</t>
  </si>
  <si>
    <t>11994503201</t>
  </si>
  <si>
    <t>龙瑾潇</t>
  </si>
  <si>
    <t>11994503204</t>
  </si>
  <si>
    <t>宋舒情</t>
  </si>
  <si>
    <t>11994503205</t>
  </si>
  <si>
    <t>曾心媛</t>
  </si>
  <si>
    <t>11994503207</t>
  </si>
  <si>
    <t>11994503220</t>
  </si>
  <si>
    <t>奉国重</t>
  </si>
  <si>
    <t>11994503226</t>
  </si>
  <si>
    <t>段衍哲子</t>
  </si>
  <si>
    <t>11994503227</t>
  </si>
  <si>
    <t>王洋</t>
  </si>
  <si>
    <t>11994503228</t>
  </si>
  <si>
    <t>杨惠</t>
  </si>
  <si>
    <t>11994503304</t>
  </si>
  <si>
    <t>邝逸灵</t>
  </si>
  <si>
    <t>11994503305</t>
  </si>
  <si>
    <t>汪彤</t>
  </si>
  <si>
    <t>11994503314</t>
  </si>
  <si>
    <t>李奕杉</t>
  </si>
  <si>
    <t>11994503316</t>
  </si>
  <si>
    <t>肖睿壑</t>
  </si>
  <si>
    <t>11994503317</t>
  </si>
  <si>
    <t>汪子乐</t>
  </si>
  <si>
    <t>11994503322</t>
  </si>
  <si>
    <t>戴思</t>
  </si>
  <si>
    <t>11994503324</t>
  </si>
  <si>
    <t>佘舒婷</t>
  </si>
  <si>
    <t>11994503326</t>
  </si>
  <si>
    <t>黄娜</t>
  </si>
  <si>
    <t>11994503404</t>
  </si>
  <si>
    <t>廖诗艺</t>
  </si>
  <si>
    <t>11994503405</t>
  </si>
  <si>
    <t>肖蕾</t>
  </si>
  <si>
    <t>11994503407</t>
  </si>
  <si>
    <t>袁建平</t>
  </si>
  <si>
    <t>11994503408</t>
  </si>
  <si>
    <t>田大治</t>
  </si>
  <si>
    <t>11994503414</t>
  </si>
  <si>
    <t>郭心宇</t>
  </si>
  <si>
    <t>11994503420</t>
  </si>
  <si>
    <t>吴珍妮</t>
  </si>
  <si>
    <t>11994503426</t>
  </si>
  <si>
    <t>刘碧琛</t>
  </si>
  <si>
    <t>11994503429</t>
  </si>
  <si>
    <t>杨婉祺</t>
  </si>
  <si>
    <t>11994503501</t>
  </si>
  <si>
    <t>何幸</t>
  </si>
  <si>
    <t>11994503503</t>
  </si>
  <si>
    <t>李洁</t>
  </si>
  <si>
    <t>11994503506</t>
  </si>
  <si>
    <t>林诗琪</t>
  </si>
  <si>
    <t>11994503510</t>
  </si>
  <si>
    <t>唐婷</t>
  </si>
  <si>
    <t>11994503519</t>
  </si>
  <si>
    <t>肖琼</t>
  </si>
  <si>
    <t>11994503521</t>
  </si>
  <si>
    <t>李嘉蕾</t>
  </si>
  <si>
    <t>11994503526</t>
  </si>
  <si>
    <t>刘亮</t>
  </si>
  <si>
    <t>11994503530</t>
  </si>
  <si>
    <t>兰兴阳</t>
  </si>
  <si>
    <t>11994503601</t>
  </si>
  <si>
    <t>文娟</t>
  </si>
  <si>
    <t>11994503603</t>
  </si>
  <si>
    <t>邓文</t>
  </si>
  <si>
    <t>11994503605</t>
  </si>
  <si>
    <t>欧阳慧</t>
  </si>
  <si>
    <t>11994503606</t>
  </si>
  <si>
    <t>李慧萍</t>
  </si>
  <si>
    <t>11994503607</t>
  </si>
  <si>
    <t>张敏</t>
  </si>
  <si>
    <t>11994503608</t>
  </si>
  <si>
    <t>彭祎玮</t>
  </si>
  <si>
    <t>11994503619</t>
  </si>
  <si>
    <t>刘湘灵</t>
  </si>
  <si>
    <t>11994503620</t>
  </si>
  <si>
    <t>申雨昕</t>
  </si>
  <si>
    <t>11994503623</t>
  </si>
  <si>
    <t>宋悦</t>
  </si>
  <si>
    <t>11994503630</t>
  </si>
  <si>
    <t>11994503701</t>
  </si>
  <si>
    <t>杨戬</t>
  </si>
  <si>
    <t>11994503706</t>
  </si>
  <si>
    <t>阳煜瑾</t>
  </si>
  <si>
    <t>11994503713</t>
  </si>
  <si>
    <t>桂瑶</t>
  </si>
  <si>
    <t>11994503718</t>
  </si>
  <si>
    <t>王瑛莉</t>
  </si>
  <si>
    <t>11994503719</t>
  </si>
  <si>
    <t>李志远</t>
  </si>
  <si>
    <t>11994503720</t>
  </si>
  <si>
    <t>11994503721</t>
  </si>
  <si>
    <t>宋蜜</t>
  </si>
  <si>
    <t>11994503722</t>
  </si>
  <si>
    <t>谢佩</t>
  </si>
  <si>
    <t>11994503729</t>
  </si>
  <si>
    <t>汪莎</t>
  </si>
  <si>
    <t>11994503802</t>
  </si>
  <si>
    <t>徐玥</t>
  </si>
  <si>
    <t>11994503803</t>
  </si>
  <si>
    <t>王雅</t>
  </si>
  <si>
    <t>11994503812</t>
  </si>
  <si>
    <t>杨雨婷</t>
  </si>
  <si>
    <t>11994503814</t>
  </si>
  <si>
    <t>孟江楠</t>
  </si>
  <si>
    <t>11994503819</t>
  </si>
  <si>
    <t>李嘉欣</t>
  </si>
  <si>
    <t>11994503825</t>
  </si>
  <si>
    <t>潘柏安</t>
  </si>
  <si>
    <t>11994503826</t>
  </si>
  <si>
    <t>童雨露</t>
  </si>
  <si>
    <t>11994503828</t>
  </si>
  <si>
    <t>刘孟莉</t>
  </si>
  <si>
    <t>11994503829</t>
  </si>
  <si>
    <t>刘曼柔</t>
  </si>
  <si>
    <t>11994503902</t>
  </si>
  <si>
    <t>郭杨</t>
  </si>
  <si>
    <t>11994503904</t>
  </si>
  <si>
    <t>周靖翔</t>
  </si>
  <si>
    <t>11994503905</t>
  </si>
  <si>
    <t>袁慧</t>
  </si>
  <si>
    <t>11994503906</t>
  </si>
  <si>
    <t>向柳竹</t>
  </si>
  <si>
    <t>11994503911</t>
  </si>
  <si>
    <t>包尚飞</t>
  </si>
  <si>
    <t>11994503919</t>
  </si>
  <si>
    <t>彭薇薇</t>
  </si>
  <si>
    <t>11994503925</t>
  </si>
  <si>
    <t>唐云</t>
  </si>
  <si>
    <t>11994504002</t>
  </si>
  <si>
    <t>谢鸣戈</t>
  </si>
  <si>
    <t>11994504006</t>
  </si>
  <si>
    <t>龙昕</t>
  </si>
  <si>
    <t>11994504007</t>
  </si>
  <si>
    <t>周方怡</t>
  </si>
  <si>
    <t>11994504008</t>
  </si>
  <si>
    <t>刘新月</t>
  </si>
  <si>
    <t>11994504017</t>
  </si>
  <si>
    <t>苏斐</t>
  </si>
  <si>
    <t>11994504018</t>
  </si>
  <si>
    <t>熊子璇</t>
  </si>
  <si>
    <t>11994504020</t>
  </si>
  <si>
    <t>黄嘉荣</t>
  </si>
  <si>
    <t>11994504104</t>
  </si>
  <si>
    <t>刘道辉</t>
  </si>
  <si>
    <t>11994504108</t>
  </si>
  <si>
    <t>雷蕾</t>
  </si>
  <si>
    <t>11994504112</t>
  </si>
  <si>
    <t>刘宇轩</t>
  </si>
  <si>
    <t>11994504114</t>
  </si>
  <si>
    <t>崔敏</t>
  </si>
  <si>
    <t>11994504118</t>
  </si>
  <si>
    <t>胡长风</t>
  </si>
  <si>
    <t>11994504120</t>
  </si>
  <si>
    <t>彭小玲</t>
  </si>
  <si>
    <t>11994504122</t>
  </si>
  <si>
    <t>尹媛</t>
  </si>
  <si>
    <t>11994504125</t>
  </si>
  <si>
    <t>李承骏</t>
  </si>
  <si>
    <t>11994504130</t>
  </si>
  <si>
    <t>曹令琪</t>
  </si>
  <si>
    <t>11994504201</t>
  </si>
  <si>
    <t>蒋森</t>
  </si>
  <si>
    <t>11994504209</t>
  </si>
  <si>
    <t>李思</t>
  </si>
  <si>
    <t>11994504210</t>
  </si>
  <si>
    <t>廖依</t>
  </si>
  <si>
    <t>11994504228</t>
  </si>
  <si>
    <t>庞心茹</t>
  </si>
  <si>
    <t>11994504229</t>
  </si>
  <si>
    <t>梁李欣</t>
  </si>
  <si>
    <t>11994504302</t>
  </si>
  <si>
    <t>周雪丹</t>
  </si>
  <si>
    <t>11994504303</t>
  </si>
  <si>
    <t>刘桂</t>
  </si>
  <si>
    <t>11994504304</t>
  </si>
  <si>
    <t>曾煜彤</t>
  </si>
  <si>
    <t>11994504305</t>
  </si>
  <si>
    <t>李萍</t>
  </si>
  <si>
    <t>11994504309</t>
  </si>
  <si>
    <t>黄瀚屹</t>
  </si>
  <si>
    <t>11994504310</t>
  </si>
  <si>
    <t>罗佳祺</t>
  </si>
  <si>
    <t>11994504311</t>
  </si>
  <si>
    <t>曾德燕</t>
  </si>
  <si>
    <t>11994504315</t>
  </si>
  <si>
    <t>柳清泉</t>
  </si>
  <si>
    <t>11994504317</t>
  </si>
  <si>
    <t>夏懿嘉</t>
  </si>
  <si>
    <t>11994504319</t>
  </si>
  <si>
    <t>洪雅婕</t>
  </si>
  <si>
    <t>11994504320</t>
  </si>
  <si>
    <t>罗斌艳</t>
  </si>
  <si>
    <t>11994504321</t>
  </si>
  <si>
    <t>夏宇馨</t>
  </si>
  <si>
    <t>11994504327</t>
  </si>
  <si>
    <t>常开奎</t>
  </si>
  <si>
    <t>11994504329</t>
  </si>
  <si>
    <t>黄家浩</t>
  </si>
  <si>
    <t>11994504401</t>
  </si>
  <si>
    <t>倪锐</t>
  </si>
  <si>
    <t>11994504405</t>
  </si>
  <si>
    <t>田上峰</t>
  </si>
  <si>
    <t>11994504407</t>
  </si>
  <si>
    <t>欧阳步云</t>
  </si>
  <si>
    <t>11994504414</t>
  </si>
  <si>
    <t>罗梓宁</t>
  </si>
  <si>
    <t>11994504423</t>
  </si>
  <si>
    <t>吴瑶</t>
  </si>
  <si>
    <t>11994504503</t>
  </si>
  <si>
    <t>张俊</t>
  </si>
  <si>
    <t>11994504507</t>
  </si>
  <si>
    <t>田清清</t>
  </si>
  <si>
    <t>11994504510</t>
  </si>
  <si>
    <t>何双</t>
  </si>
  <si>
    <t>11994504514</t>
  </si>
  <si>
    <t>麻英华</t>
  </si>
  <si>
    <t>11994504515</t>
  </si>
  <si>
    <t>雷鸣</t>
  </si>
  <si>
    <t>11994504520</t>
  </si>
  <si>
    <t>周容娇</t>
  </si>
  <si>
    <t>11994504525</t>
  </si>
  <si>
    <t>郭静</t>
  </si>
  <si>
    <t>11994504526</t>
  </si>
  <si>
    <t>彭妙</t>
  </si>
  <si>
    <t>11994504529</t>
  </si>
  <si>
    <t>夏阳</t>
  </si>
  <si>
    <t>11994504601</t>
  </si>
  <si>
    <t>银寅</t>
  </si>
  <si>
    <t>11994504602</t>
  </si>
  <si>
    <t>曹青</t>
  </si>
  <si>
    <t>11994504604</t>
  </si>
  <si>
    <t>肖青琳</t>
  </si>
  <si>
    <t>11994504607</t>
  </si>
  <si>
    <t>滕雨芹</t>
  </si>
  <si>
    <t>11994504608</t>
  </si>
  <si>
    <t>廖沁妤</t>
  </si>
  <si>
    <t>11994504615</t>
  </si>
  <si>
    <t>李佳</t>
  </si>
  <si>
    <t>11994504616</t>
  </si>
  <si>
    <t>彭浪</t>
  </si>
  <si>
    <t>11994504622</t>
  </si>
  <si>
    <t>晏薇</t>
  </si>
  <si>
    <t>11994504627</t>
  </si>
  <si>
    <t>刘思曼</t>
  </si>
  <si>
    <t>11994504628</t>
  </si>
  <si>
    <t>陈媛</t>
  </si>
  <si>
    <t>11994504630</t>
  </si>
  <si>
    <t>游家航</t>
  </si>
  <si>
    <t>11994504703</t>
  </si>
  <si>
    <t>李文博</t>
  </si>
  <si>
    <t>11994504713</t>
  </si>
  <si>
    <t>周智勇</t>
  </si>
  <si>
    <t>11994504724</t>
  </si>
  <si>
    <t>成伟翔</t>
  </si>
  <si>
    <t>11994504728</t>
  </si>
  <si>
    <t>刘少华</t>
  </si>
  <si>
    <t>11994504803</t>
  </si>
  <si>
    <t>阳瑾</t>
  </si>
  <si>
    <t>11994504804</t>
  </si>
  <si>
    <t>刘乐阳</t>
  </si>
  <si>
    <t>11994504805</t>
  </si>
  <si>
    <t>陈奕琳</t>
  </si>
  <si>
    <t>11994504806</t>
  </si>
  <si>
    <t>毛杉珊</t>
  </si>
  <si>
    <t>11994504807</t>
  </si>
  <si>
    <t>陈晶晶</t>
  </si>
  <si>
    <t>11994504809</t>
  </si>
  <si>
    <t>莫爱丽</t>
  </si>
  <si>
    <t>11994504813</t>
  </si>
  <si>
    <t>罗茜</t>
  </si>
  <si>
    <t>11994504814</t>
  </si>
  <si>
    <t>钱春梅</t>
  </si>
  <si>
    <t>11994504818</t>
  </si>
  <si>
    <t>涂港</t>
  </si>
  <si>
    <t>11994504819</t>
  </si>
  <si>
    <t>肖孟辉</t>
  </si>
  <si>
    <t>11994504823</t>
  </si>
  <si>
    <t>李清波</t>
  </si>
  <si>
    <t>11994504825</t>
  </si>
  <si>
    <t>胡红波</t>
  </si>
  <si>
    <t>11994504827</t>
  </si>
  <si>
    <t>代益香</t>
  </si>
  <si>
    <t>11994504907</t>
  </si>
  <si>
    <t>毛轶澜</t>
  </si>
  <si>
    <t>11994504908</t>
  </si>
  <si>
    <t>刘星</t>
  </si>
  <si>
    <t>11994504909</t>
  </si>
  <si>
    <t>蒋琳</t>
  </si>
  <si>
    <t>11994504918</t>
  </si>
  <si>
    <t>廖小婵</t>
  </si>
  <si>
    <t>11994504920</t>
  </si>
  <si>
    <t>陈月林</t>
  </si>
  <si>
    <t>11994504926</t>
  </si>
  <si>
    <t>黄畅</t>
  </si>
  <si>
    <t>11994504928</t>
  </si>
  <si>
    <t>赵阳</t>
  </si>
  <si>
    <t>11994505002</t>
  </si>
  <si>
    <t>易湘宇</t>
  </si>
  <si>
    <t>11994505008</t>
  </si>
  <si>
    <t>朱慧珍</t>
  </si>
  <si>
    <t>11994505009</t>
  </si>
  <si>
    <t>李富望</t>
  </si>
  <si>
    <t>11994505011</t>
  </si>
  <si>
    <t>张庆玲</t>
  </si>
  <si>
    <t>11994505027</t>
  </si>
  <si>
    <t>刘禹江</t>
  </si>
  <si>
    <t>11994505029</t>
  </si>
  <si>
    <t>陈澧馨</t>
  </si>
  <si>
    <t>11994505101</t>
  </si>
  <si>
    <t>曾雨凌</t>
  </si>
  <si>
    <t>11994505102</t>
  </si>
  <si>
    <t>徐静怡</t>
  </si>
  <si>
    <t>11994505103</t>
  </si>
  <si>
    <t>刘莎</t>
  </si>
  <si>
    <t>11994505105</t>
  </si>
  <si>
    <t>聂文娟</t>
  </si>
  <si>
    <t>11994505107</t>
  </si>
  <si>
    <t>胡杨心婵</t>
  </si>
  <si>
    <t>11994505110</t>
  </si>
  <si>
    <t>刘芳璐</t>
  </si>
  <si>
    <t>11994505111</t>
  </si>
  <si>
    <t>苏雅萱</t>
  </si>
  <si>
    <t>11994505112</t>
  </si>
  <si>
    <t>陈思薇</t>
  </si>
  <si>
    <t>11994505114</t>
  </si>
  <si>
    <t>陆澍</t>
  </si>
  <si>
    <t>11994505117</t>
  </si>
  <si>
    <t>刘滔</t>
  </si>
  <si>
    <t>11994505122</t>
  </si>
  <si>
    <t>马利萍</t>
  </si>
  <si>
    <t>11994505123</t>
  </si>
  <si>
    <t>陈绪芳</t>
  </si>
  <si>
    <t>11994505124</t>
  </si>
  <si>
    <t>王怡</t>
  </si>
  <si>
    <t>11994505126</t>
  </si>
  <si>
    <t>余政</t>
  </si>
  <si>
    <t>11994505205</t>
  </si>
  <si>
    <t>杨慧琳</t>
  </si>
  <si>
    <t>11994505209</t>
  </si>
  <si>
    <t>唐昕</t>
  </si>
  <si>
    <t>11994505211</t>
  </si>
  <si>
    <t>杨思宇</t>
  </si>
  <si>
    <t>11994505213</t>
  </si>
  <si>
    <t>高麓</t>
  </si>
  <si>
    <t>11994505214</t>
  </si>
  <si>
    <t>彭扬</t>
  </si>
  <si>
    <t>11994505218</t>
  </si>
  <si>
    <t>侯俊</t>
  </si>
  <si>
    <t>11994505219</t>
  </si>
  <si>
    <t>肖冬阳</t>
  </si>
  <si>
    <t>11994505220</t>
  </si>
  <si>
    <t>李丹</t>
  </si>
  <si>
    <t>11994505221</t>
  </si>
  <si>
    <t>谌穗</t>
  </si>
  <si>
    <t>11994505222</t>
  </si>
  <si>
    <t>王甜甜</t>
  </si>
  <si>
    <t>11994505224</t>
  </si>
  <si>
    <t>周诗睿</t>
  </si>
  <si>
    <t>11994505225</t>
  </si>
  <si>
    <t>唐远超</t>
  </si>
  <si>
    <t>11994505226</t>
  </si>
  <si>
    <t>孟晨</t>
  </si>
  <si>
    <t>11994505227</t>
  </si>
  <si>
    <t>唐赐鹏</t>
  </si>
  <si>
    <t>11994505228</t>
  </si>
  <si>
    <t>周旖</t>
  </si>
  <si>
    <t>11994505301</t>
  </si>
  <si>
    <t>杨攀</t>
  </si>
  <si>
    <t>11994505302</t>
  </si>
  <si>
    <t>谭睿灵</t>
  </si>
  <si>
    <t>11994505305</t>
  </si>
  <si>
    <t>张涵媚</t>
  </si>
  <si>
    <t>11994505313</t>
  </si>
  <si>
    <t>王奕霖</t>
  </si>
  <si>
    <t>11994505314</t>
  </si>
  <si>
    <t>吕强</t>
  </si>
  <si>
    <t>11994505315</t>
  </si>
  <si>
    <t>吴旭峰</t>
  </si>
  <si>
    <t>11994505320</t>
  </si>
  <si>
    <t>黄俊</t>
  </si>
  <si>
    <t>11994505321</t>
  </si>
  <si>
    <t>李茜</t>
  </si>
  <si>
    <t>11994505322</t>
  </si>
  <si>
    <t>黄倩</t>
  </si>
  <si>
    <t>11994505327</t>
  </si>
  <si>
    <t>彭丽桦</t>
  </si>
  <si>
    <t>11994505401</t>
  </si>
  <si>
    <t>刘静</t>
  </si>
  <si>
    <t>11994505402</t>
  </si>
  <si>
    <t>姜澈</t>
  </si>
  <si>
    <t>11994505405</t>
  </si>
  <si>
    <t>麻芙蓉</t>
  </si>
  <si>
    <t>11994505416</t>
  </si>
  <si>
    <t>刘泽中</t>
  </si>
  <si>
    <t>11994505417</t>
  </si>
  <si>
    <t>李瑞成</t>
  </si>
  <si>
    <t>11994505418</t>
  </si>
  <si>
    <t>易永欣</t>
  </si>
  <si>
    <t>11994505419</t>
  </si>
  <si>
    <t>米家铭</t>
  </si>
  <si>
    <t>11994505424</t>
  </si>
  <si>
    <t>秦贵</t>
  </si>
  <si>
    <t>11994505504</t>
  </si>
  <si>
    <t>熊戈尔</t>
  </si>
  <si>
    <t>11994505505</t>
  </si>
  <si>
    <t>成金菊</t>
  </si>
  <si>
    <t>11994505506</t>
  </si>
  <si>
    <t>陈彦勋</t>
  </si>
  <si>
    <t>11994505513</t>
  </si>
  <si>
    <t>贺建丰</t>
  </si>
  <si>
    <t>11994505515</t>
  </si>
  <si>
    <t>蒋润</t>
  </si>
  <si>
    <t>11994505517</t>
  </si>
  <si>
    <t>胡书球</t>
  </si>
  <si>
    <t>11994505519</t>
  </si>
  <si>
    <t>舒澍成</t>
  </si>
  <si>
    <t>11994505521</t>
  </si>
  <si>
    <t>易宇佳</t>
  </si>
  <si>
    <t>11994505522</t>
  </si>
  <si>
    <t>高香辉</t>
  </si>
  <si>
    <t>11994505523</t>
  </si>
  <si>
    <t>阙婷</t>
  </si>
  <si>
    <t>11994505524</t>
  </si>
  <si>
    <t>杜文韬</t>
  </si>
  <si>
    <t>11994505525</t>
  </si>
  <si>
    <t>李平凡</t>
  </si>
  <si>
    <t>11994505527</t>
  </si>
  <si>
    <t>杨婷</t>
  </si>
  <si>
    <t>11994505528</t>
  </si>
  <si>
    <t>邓澳远</t>
  </si>
  <si>
    <t>11994505530</t>
  </si>
  <si>
    <t>胡霖</t>
  </si>
  <si>
    <t>11994505601</t>
  </si>
  <si>
    <t>曹雪妮</t>
  </si>
  <si>
    <t>11994505602</t>
  </si>
  <si>
    <t>谢佳文</t>
  </si>
  <si>
    <t>11994505603</t>
  </si>
  <si>
    <t>11994505605</t>
  </si>
  <si>
    <t>罗美玉</t>
  </si>
  <si>
    <t>11994505607</t>
  </si>
  <si>
    <t>徐黎丹</t>
  </si>
  <si>
    <t>11994505610</t>
  </si>
  <si>
    <t>黄慧珍</t>
  </si>
  <si>
    <t>11994505611</t>
  </si>
  <si>
    <t>邱俊珺</t>
  </si>
  <si>
    <t>11994505617</t>
  </si>
  <si>
    <t>林星宇</t>
  </si>
  <si>
    <t>11994505618</t>
  </si>
  <si>
    <t>胡文梅</t>
  </si>
  <si>
    <t>11994505622</t>
  </si>
  <si>
    <t>王胜兰</t>
  </si>
  <si>
    <t>11994505623</t>
  </si>
  <si>
    <t>曹颖</t>
  </si>
  <si>
    <t>11994505625</t>
  </si>
  <si>
    <t>李勇智</t>
  </si>
  <si>
    <t>11994505627</t>
  </si>
  <si>
    <t>邓巍</t>
  </si>
  <si>
    <t>11994505628</t>
  </si>
  <si>
    <t>李耀宇</t>
  </si>
  <si>
    <t>11994505701</t>
  </si>
  <si>
    <t>刘哲</t>
  </si>
  <si>
    <t>11994505707</t>
  </si>
  <si>
    <t>李伟</t>
  </si>
  <si>
    <t>11994505708</t>
  </si>
  <si>
    <t>赵亚男</t>
  </si>
  <si>
    <t>11994505716</t>
  </si>
  <si>
    <t>陈立颖</t>
  </si>
  <si>
    <t>11994505717</t>
  </si>
  <si>
    <t>谭慧淋</t>
  </si>
  <si>
    <t>11994505718</t>
  </si>
  <si>
    <t>常家傲</t>
  </si>
  <si>
    <t>11994505719</t>
  </si>
  <si>
    <t>文欣</t>
  </si>
  <si>
    <t>11994505723</t>
  </si>
  <si>
    <t>曾烨莉</t>
  </si>
  <si>
    <t>11994505726</t>
  </si>
  <si>
    <t>谢静怡</t>
  </si>
  <si>
    <t>11994505727</t>
  </si>
  <si>
    <t>张雨林</t>
  </si>
  <si>
    <t>11994505729</t>
  </si>
  <si>
    <t>邱艳平</t>
  </si>
  <si>
    <t>11994505803</t>
  </si>
  <si>
    <t>刘凌志</t>
  </si>
  <si>
    <t>11994505804</t>
  </si>
  <si>
    <t>李杨婧</t>
  </si>
  <si>
    <t>11994505805</t>
  </si>
  <si>
    <t>邓佩聪</t>
  </si>
  <si>
    <t>11994505806</t>
  </si>
  <si>
    <t>王瀚伟</t>
  </si>
  <si>
    <t>11994505808</t>
  </si>
  <si>
    <t>傅波</t>
  </si>
  <si>
    <t>11994505813</t>
  </si>
  <si>
    <t>吴诗妮</t>
  </si>
  <si>
    <t>11994505814</t>
  </si>
  <si>
    <t>曲煜南</t>
  </si>
  <si>
    <t>11994505815</t>
  </si>
  <si>
    <t>艾凌竹</t>
  </si>
  <si>
    <t>11994505816</t>
  </si>
  <si>
    <t>吴红霞</t>
  </si>
  <si>
    <t>11994505817</t>
  </si>
  <si>
    <t>彭思琪</t>
  </si>
  <si>
    <t>11994505819</t>
  </si>
  <si>
    <t>李雅敏</t>
  </si>
  <si>
    <t>11994505820</t>
  </si>
  <si>
    <t>王玲娟</t>
  </si>
  <si>
    <t>11994505821</t>
  </si>
  <si>
    <t>尹芊</t>
  </si>
  <si>
    <t>11994505823</t>
  </si>
  <si>
    <t>陈宇曼</t>
  </si>
  <si>
    <t>11994505825</t>
  </si>
  <si>
    <t>吕金培</t>
  </si>
  <si>
    <t>11994505902</t>
  </si>
  <si>
    <t>吴尚柯</t>
  </si>
  <si>
    <t>11994505903</t>
  </si>
  <si>
    <t>邓哲承</t>
  </si>
  <si>
    <t>11994505904</t>
  </si>
  <si>
    <t>蒋云</t>
  </si>
  <si>
    <t>11994505906</t>
  </si>
  <si>
    <t>李汶艺</t>
  </si>
  <si>
    <t>11994505907</t>
  </si>
  <si>
    <t>唐海丽</t>
  </si>
  <si>
    <t>11994505918</t>
  </si>
  <si>
    <t>易婧</t>
  </si>
  <si>
    <t>11994505919</t>
  </si>
  <si>
    <t>雷懿</t>
  </si>
  <si>
    <t>11994505920</t>
  </si>
  <si>
    <t>陈莉</t>
  </si>
  <si>
    <t>11994505922</t>
  </si>
  <si>
    <t>李锦晶</t>
  </si>
  <si>
    <t>11994505923</t>
  </si>
  <si>
    <t>肖珂</t>
  </si>
  <si>
    <t>11994505924</t>
  </si>
  <si>
    <t>刘礼恺</t>
  </si>
  <si>
    <t>11994505928</t>
  </si>
  <si>
    <t>罗秀丽</t>
  </si>
  <si>
    <t>11994506002</t>
  </si>
  <si>
    <t>杨轶雯</t>
  </si>
  <si>
    <t>11994506005</t>
  </si>
  <si>
    <t>谭雅铭</t>
  </si>
  <si>
    <t>11994506006</t>
  </si>
  <si>
    <t>曹惠</t>
  </si>
  <si>
    <t>11994506009</t>
  </si>
  <si>
    <t>李学斌</t>
  </si>
  <si>
    <t>11994506013</t>
  </si>
  <si>
    <t>罗雅</t>
  </si>
  <si>
    <t>11994506014</t>
  </si>
  <si>
    <t>11994506017</t>
  </si>
  <si>
    <t>袁慧莲</t>
  </si>
  <si>
    <t>11994506018</t>
  </si>
  <si>
    <t>金子钰</t>
  </si>
  <si>
    <t>11994506019</t>
  </si>
  <si>
    <t>罗培</t>
  </si>
  <si>
    <t>11994506020</t>
  </si>
  <si>
    <t>易祖莹</t>
  </si>
  <si>
    <t>11994506023</t>
  </si>
  <si>
    <t>黄井滔</t>
  </si>
  <si>
    <t>11994506025</t>
  </si>
  <si>
    <t>程序</t>
  </si>
  <si>
    <t>11994506027</t>
  </si>
  <si>
    <t>付叶芳</t>
  </si>
  <si>
    <t>11994506028</t>
  </si>
  <si>
    <t>曾望</t>
  </si>
  <si>
    <t>11994506101</t>
  </si>
  <si>
    <t>王新鹏</t>
  </si>
  <si>
    <t>11994506104</t>
  </si>
  <si>
    <t>秦瑜遥</t>
  </si>
  <si>
    <t>11994506111</t>
  </si>
  <si>
    <t>李雪蔓</t>
  </si>
  <si>
    <t>11994506113</t>
  </si>
  <si>
    <t>杨新锐</t>
  </si>
  <si>
    <t>11994506114</t>
  </si>
  <si>
    <t>蒋词恩</t>
  </si>
  <si>
    <t>11994506121</t>
  </si>
  <si>
    <t>肖丽安</t>
  </si>
  <si>
    <t>11994506208</t>
  </si>
  <si>
    <t>尹曼舒</t>
  </si>
  <si>
    <t>11994506210</t>
  </si>
  <si>
    <t>李罗妮</t>
  </si>
  <si>
    <t>11994506213</t>
  </si>
  <si>
    <t>邱杨雨婷</t>
  </si>
  <si>
    <t>11994506215</t>
  </si>
  <si>
    <t>陈璐璐</t>
  </si>
  <si>
    <t>11994506216</t>
  </si>
  <si>
    <t>刘书畅</t>
  </si>
  <si>
    <t>11994506221</t>
  </si>
  <si>
    <t>陈松</t>
  </si>
  <si>
    <t>11994506222</t>
  </si>
  <si>
    <t>邓诚</t>
  </si>
  <si>
    <t>11994506223</t>
  </si>
  <si>
    <t>陈彪</t>
  </si>
  <si>
    <t>11994506229</t>
  </si>
  <si>
    <t>刘婧</t>
  </si>
  <si>
    <t>11994506230</t>
  </si>
  <si>
    <t>叶绎超</t>
  </si>
  <si>
    <t>11994506304</t>
  </si>
  <si>
    <t>易芙蓉</t>
  </si>
  <si>
    <t>11994506305</t>
  </si>
  <si>
    <t>邓琪</t>
  </si>
  <si>
    <t>11994506306</t>
  </si>
  <si>
    <t>蔺代标</t>
  </si>
  <si>
    <t>11994506307</t>
  </si>
  <si>
    <t>李倩</t>
  </si>
  <si>
    <t>11994506308</t>
  </si>
  <si>
    <t>杨丽</t>
  </si>
  <si>
    <t>11994506310</t>
  </si>
  <si>
    <t>赵怡珺</t>
  </si>
  <si>
    <t>11994506311</t>
  </si>
  <si>
    <t>张紫钰</t>
  </si>
  <si>
    <t>11994506316</t>
  </si>
  <si>
    <t>冯晨</t>
  </si>
  <si>
    <t>11994506318</t>
  </si>
  <si>
    <t>尹甜</t>
  </si>
  <si>
    <t>11994506319</t>
  </si>
  <si>
    <t>夏诗婷</t>
  </si>
  <si>
    <t>11994506330</t>
  </si>
  <si>
    <t>曾慧姣</t>
  </si>
  <si>
    <t>11994506401</t>
  </si>
  <si>
    <t>李沁之</t>
  </si>
  <si>
    <t>11994506402</t>
  </si>
  <si>
    <t>史雅琪</t>
  </si>
  <si>
    <t>11994506403</t>
  </si>
  <si>
    <t>王千颖</t>
  </si>
  <si>
    <t>11994506404</t>
  </si>
  <si>
    <t>刘珏霖</t>
  </si>
  <si>
    <t>11994506405</t>
  </si>
  <si>
    <t>周展翔</t>
  </si>
  <si>
    <t>11994506416</t>
  </si>
  <si>
    <t>雷荟桢</t>
  </si>
  <si>
    <t>11994506418</t>
  </si>
  <si>
    <t>管浩</t>
  </si>
  <si>
    <t>11994506423</t>
  </si>
  <si>
    <t>李弯</t>
  </si>
  <si>
    <t>11994506424</t>
  </si>
  <si>
    <t>张鸿好</t>
  </si>
  <si>
    <t>11994506427</t>
  </si>
  <si>
    <t>陈旺</t>
  </si>
  <si>
    <t>11994506430</t>
  </si>
  <si>
    <t>谢芳</t>
  </si>
  <si>
    <t>11994506503</t>
  </si>
  <si>
    <t>高姗</t>
  </si>
  <si>
    <t>11994506506</t>
  </si>
  <si>
    <t>卢英华</t>
  </si>
  <si>
    <t>11994506507</t>
  </si>
  <si>
    <t>张雅惠</t>
  </si>
  <si>
    <t>11994506520</t>
  </si>
  <si>
    <t>冯馨叶</t>
  </si>
  <si>
    <t>11994506521</t>
  </si>
  <si>
    <t>周勇</t>
  </si>
  <si>
    <t>11994506525</t>
  </si>
  <si>
    <t>冯月</t>
  </si>
  <si>
    <t>11994506602</t>
  </si>
  <si>
    <t>姜小月</t>
  </si>
  <si>
    <t>11994506606</t>
  </si>
  <si>
    <t>韩林志</t>
  </si>
  <si>
    <t>11994506609</t>
  </si>
  <si>
    <t>傅婷慧</t>
  </si>
  <si>
    <t>11994506610</t>
  </si>
  <si>
    <t>陈敬婷</t>
  </si>
  <si>
    <t>11994506611</t>
  </si>
  <si>
    <t>黄泽华</t>
  </si>
  <si>
    <t>11994506613</t>
  </si>
  <si>
    <t>王妍</t>
  </si>
  <si>
    <t>11994506617</t>
  </si>
  <si>
    <t>付天明</t>
  </si>
  <si>
    <t>11994506618</t>
  </si>
  <si>
    <t>彭书鑫</t>
  </si>
  <si>
    <t>11994506624</t>
  </si>
  <si>
    <t>全晓萌</t>
  </si>
  <si>
    <t>11994506701</t>
  </si>
  <si>
    <t>赵秋萍</t>
  </si>
  <si>
    <t>11994506704</t>
  </si>
  <si>
    <t>徐睿斌</t>
  </si>
  <si>
    <t>11994506706</t>
  </si>
  <si>
    <t>易桐</t>
  </si>
  <si>
    <t>11994506707</t>
  </si>
  <si>
    <t>彭莉</t>
  </si>
  <si>
    <t>11994506708</t>
  </si>
  <si>
    <t>汤禹晟</t>
  </si>
  <si>
    <t>11994506709</t>
  </si>
  <si>
    <t>章博</t>
  </si>
  <si>
    <t>11994506713</t>
  </si>
  <si>
    <t>李玉环</t>
  </si>
  <si>
    <t>11994506714</t>
  </si>
  <si>
    <t>何依玲</t>
  </si>
  <si>
    <t>11994506717</t>
  </si>
  <si>
    <t>王域姗</t>
  </si>
  <si>
    <t>11994506720</t>
  </si>
  <si>
    <t>刘雨聪</t>
  </si>
  <si>
    <t>11994506721</t>
  </si>
  <si>
    <t>邓梁</t>
  </si>
  <si>
    <t>11994506722</t>
  </si>
  <si>
    <t>杜霁</t>
  </si>
  <si>
    <t>11994506724</t>
  </si>
  <si>
    <t>郑茂芳</t>
  </si>
  <si>
    <t>11994506801</t>
  </si>
  <si>
    <t>张均</t>
  </si>
  <si>
    <t>11994506805</t>
  </si>
  <si>
    <t>盘勇毅</t>
  </si>
  <si>
    <t>11994506807</t>
  </si>
  <si>
    <t>曾佳怡</t>
  </si>
  <si>
    <t>11994506811</t>
  </si>
  <si>
    <t>李慧</t>
  </si>
  <si>
    <t>11994506812</t>
  </si>
  <si>
    <t>赵杰</t>
  </si>
  <si>
    <t>11994506813</t>
  </si>
  <si>
    <t>陈璐萍</t>
  </si>
  <si>
    <t>11994506816</t>
  </si>
  <si>
    <t>刘琦煜</t>
  </si>
  <si>
    <t>11994506819</t>
  </si>
  <si>
    <t>王志雄</t>
  </si>
  <si>
    <t>11994506826</t>
  </si>
  <si>
    <t>杨钊懿</t>
  </si>
  <si>
    <t>11994506828</t>
  </si>
  <si>
    <t>彭锦函</t>
  </si>
  <si>
    <t>11994506901</t>
  </si>
  <si>
    <t>朱玲宝</t>
  </si>
  <si>
    <t>11994506903</t>
  </si>
  <si>
    <t>孔祥栋</t>
  </si>
  <si>
    <t>11994506908</t>
  </si>
  <si>
    <t>邓楚豪</t>
  </si>
  <si>
    <t>11994506912</t>
  </si>
  <si>
    <t>喻琪</t>
  </si>
  <si>
    <t>11994506913</t>
  </si>
  <si>
    <t>李海青</t>
  </si>
  <si>
    <t>11994506918</t>
  </si>
  <si>
    <t>桂思</t>
  </si>
  <si>
    <t>11994506920</t>
  </si>
  <si>
    <t>罗铭</t>
  </si>
  <si>
    <t>11994506921</t>
  </si>
  <si>
    <t>董薇</t>
  </si>
  <si>
    <t>11994506924</t>
  </si>
  <si>
    <t>张瑞泽</t>
  </si>
  <si>
    <t>11994506926</t>
  </si>
  <si>
    <t>柏雨萱</t>
  </si>
  <si>
    <t>11994506927</t>
  </si>
  <si>
    <t>严舒月</t>
  </si>
  <si>
    <t>11994506930</t>
  </si>
  <si>
    <t>张蝶</t>
  </si>
  <si>
    <t>11994507001</t>
  </si>
  <si>
    <t>胡江名</t>
  </si>
  <si>
    <t>11994507006</t>
  </si>
  <si>
    <t>邓溆滨</t>
  </si>
  <si>
    <t>11994507009</t>
  </si>
  <si>
    <t>毛晶晶</t>
  </si>
  <si>
    <t>11994507011</t>
  </si>
  <si>
    <t>李若睿</t>
  </si>
  <si>
    <t>11994507012</t>
  </si>
  <si>
    <t>欧淑静</t>
  </si>
  <si>
    <t>11994507014</t>
  </si>
  <si>
    <t>蒋俊权</t>
  </si>
  <si>
    <t>11994507022</t>
  </si>
  <si>
    <t>何骁豪</t>
  </si>
  <si>
    <t>11994507024</t>
  </si>
  <si>
    <t>张哲</t>
  </si>
  <si>
    <t>附件3</t>
  </si>
  <si>
    <t>湖南省2023年选调生选拔面试资格审查合格名单</t>
  </si>
  <si>
    <t>（按准考证号排序）</t>
  </si>
  <si>
    <t>准考证号</t>
  </si>
  <si>
    <t>考生姓名</t>
  </si>
  <si>
    <t>11510500102</t>
  </si>
  <si>
    <t>吴彬</t>
  </si>
  <si>
    <t>11510500104</t>
  </si>
  <si>
    <t>王方舟</t>
  </si>
  <si>
    <t>11510500107</t>
  </si>
  <si>
    <t>王帆</t>
  </si>
  <si>
    <t>11510500125</t>
  </si>
  <si>
    <t>杨雅洁</t>
  </si>
  <si>
    <t>11510500129</t>
  </si>
  <si>
    <t>龚逸辉</t>
  </si>
  <si>
    <t>11510500201</t>
  </si>
  <si>
    <t>肖智慧</t>
  </si>
  <si>
    <t>11510500202</t>
  </si>
  <si>
    <t>张华洲</t>
  </si>
  <si>
    <t>11510500204</t>
  </si>
  <si>
    <t>黄华</t>
  </si>
  <si>
    <t>11510500205</t>
  </si>
  <si>
    <t>夏珮芸</t>
  </si>
  <si>
    <t>11510500217</t>
  </si>
  <si>
    <t>李智科</t>
  </si>
  <si>
    <t>11510500218</t>
  </si>
  <si>
    <t>栾兆祺</t>
  </si>
  <si>
    <t>11510500219</t>
  </si>
  <si>
    <t>唐好</t>
  </si>
  <si>
    <t>11510500223</t>
  </si>
  <si>
    <t>徐方强</t>
  </si>
  <si>
    <t>11510500224</t>
  </si>
  <si>
    <t>彭一翔</t>
  </si>
  <si>
    <t>11510500228</t>
  </si>
  <si>
    <t>房路平</t>
  </si>
  <si>
    <t>11510500229</t>
  </si>
  <si>
    <t>马竟雄</t>
  </si>
  <si>
    <t>11510500230</t>
  </si>
  <si>
    <t>符鑫</t>
  </si>
  <si>
    <t>11510500302</t>
  </si>
  <si>
    <t>朱彬海</t>
  </si>
  <si>
    <t>11510500306</t>
  </si>
  <si>
    <t>王慧</t>
  </si>
  <si>
    <t>11510500308</t>
  </si>
  <si>
    <t>杨慧</t>
  </si>
  <si>
    <t>11510500316</t>
  </si>
  <si>
    <t>庄芷逸</t>
  </si>
  <si>
    <t>11510500317</t>
  </si>
  <si>
    <t>向治锦</t>
  </si>
  <si>
    <t>11510500319</t>
  </si>
  <si>
    <t>潘静文</t>
  </si>
  <si>
    <t>11510500327</t>
  </si>
  <si>
    <t>陈望宇</t>
  </si>
  <si>
    <t>11510500405</t>
  </si>
  <si>
    <t>游咏</t>
  </si>
  <si>
    <t>11510500406</t>
  </si>
  <si>
    <t>杨哲华</t>
  </si>
  <si>
    <t>11510500410</t>
  </si>
  <si>
    <t>向梦霞</t>
  </si>
  <si>
    <t>11510500412</t>
  </si>
  <si>
    <t>方荣</t>
  </si>
  <si>
    <t>11510500414</t>
  </si>
  <si>
    <t>吴昊</t>
  </si>
  <si>
    <t>11510500415</t>
  </si>
  <si>
    <t>常佳豪</t>
  </si>
  <si>
    <t>11510500416</t>
  </si>
  <si>
    <t>蒋鹏</t>
  </si>
  <si>
    <t>11510500419</t>
  </si>
  <si>
    <t>栾峰峰</t>
  </si>
  <si>
    <t>11510500422</t>
  </si>
  <si>
    <t>杨木子</t>
  </si>
  <si>
    <t>11510500423</t>
  </si>
  <si>
    <t>李扬</t>
  </si>
  <si>
    <t>11510500424</t>
  </si>
  <si>
    <t>杨沁娴</t>
  </si>
  <si>
    <t>11510500427</t>
  </si>
  <si>
    <t>崔上</t>
  </si>
  <si>
    <t>11510500428</t>
  </si>
  <si>
    <t>黄奇芳</t>
  </si>
  <si>
    <t>11510500429</t>
  </si>
  <si>
    <t>沈家璇</t>
  </si>
  <si>
    <t>11510500505</t>
  </si>
  <si>
    <t>向凌铁</t>
  </si>
  <si>
    <t>11510500506</t>
  </si>
  <si>
    <t>牛雅琳</t>
  </si>
  <si>
    <t>11510500509</t>
  </si>
  <si>
    <t>李振菡</t>
  </si>
  <si>
    <t>11510500510</t>
  </si>
  <si>
    <t>蒋金杏</t>
  </si>
  <si>
    <t>11510500511</t>
  </si>
  <si>
    <t>齐欣</t>
  </si>
  <si>
    <t>11510500512</t>
  </si>
  <si>
    <t>王骐龙</t>
  </si>
  <si>
    <t>11510500515</t>
  </si>
  <si>
    <t>张凯强</t>
  </si>
  <si>
    <t>11510500517</t>
  </si>
  <si>
    <t>张亦卓</t>
  </si>
  <si>
    <t>11510500518</t>
  </si>
  <si>
    <t>黄洁</t>
  </si>
  <si>
    <t>11510500521</t>
  </si>
  <si>
    <t>黄牧晨</t>
  </si>
  <si>
    <t>11510500524</t>
  </si>
  <si>
    <t>杨小松</t>
  </si>
  <si>
    <t>11510500527</t>
  </si>
  <si>
    <t>彭信毅</t>
  </si>
  <si>
    <t>11510500602</t>
  </si>
  <si>
    <t>周游</t>
  </si>
  <si>
    <t>11510500611</t>
  </si>
  <si>
    <t>朱攀</t>
  </si>
  <si>
    <t>11510500612</t>
  </si>
  <si>
    <t>何白羽</t>
  </si>
  <si>
    <t>11510500614</t>
  </si>
  <si>
    <t>李嫣嫣</t>
  </si>
  <si>
    <t>11510500615</t>
  </si>
  <si>
    <t>孙铭伯</t>
  </si>
  <si>
    <t>11510500617</t>
  </si>
  <si>
    <t>张乐心</t>
  </si>
  <si>
    <t>11510500621</t>
  </si>
  <si>
    <t>杨惠晰</t>
  </si>
  <si>
    <t>11510500625</t>
  </si>
  <si>
    <t>王玉静</t>
  </si>
  <si>
    <t>11510500626</t>
  </si>
  <si>
    <t>史华威</t>
  </si>
  <si>
    <t>11510500627</t>
  </si>
  <si>
    <t>徐梦园</t>
  </si>
  <si>
    <t>11510500629</t>
  </si>
  <si>
    <t>刘铠瑜</t>
  </si>
  <si>
    <t>11510500701</t>
  </si>
  <si>
    <t>刘浩岚</t>
  </si>
  <si>
    <t>11510500704</t>
  </si>
  <si>
    <t>陈福临</t>
  </si>
  <si>
    <t>11510500705</t>
  </si>
  <si>
    <t>高清</t>
  </si>
  <si>
    <t>11510500708</t>
  </si>
  <si>
    <t>姚瑶</t>
  </si>
  <si>
    <t>11510500710</t>
  </si>
  <si>
    <t>陈婧怡</t>
  </si>
  <si>
    <t>11510500713</t>
  </si>
  <si>
    <t>陈箫宇</t>
  </si>
  <si>
    <t>11510500715</t>
  </si>
  <si>
    <t>汪碧忱</t>
  </si>
  <si>
    <t>11510500716</t>
  </si>
  <si>
    <t>门鼎巍</t>
  </si>
  <si>
    <t>11510500720</t>
  </si>
  <si>
    <t>杨越</t>
  </si>
  <si>
    <t>11510500722</t>
  </si>
  <si>
    <t>陈诺</t>
  </si>
  <si>
    <t>11510500725</t>
  </si>
  <si>
    <t>庄敏</t>
  </si>
  <si>
    <t>11510500802</t>
  </si>
  <si>
    <t>龙学居</t>
  </si>
  <si>
    <t>11510500805</t>
  </si>
  <si>
    <t>彭光圣</t>
  </si>
  <si>
    <t>11510500811</t>
  </si>
  <si>
    <t>刘媛</t>
  </si>
  <si>
    <t>11510500815</t>
  </si>
  <si>
    <t>姚迪</t>
  </si>
  <si>
    <t>11510500817</t>
  </si>
  <si>
    <t>康慎敏</t>
  </si>
  <si>
    <t>11510500826</t>
  </si>
  <si>
    <t>黄扬</t>
  </si>
  <si>
    <t>11510500827</t>
  </si>
  <si>
    <t>李思思</t>
  </si>
  <si>
    <t>11510500830</t>
  </si>
  <si>
    <t>吴雨晗</t>
  </si>
  <si>
    <t>11510500901</t>
  </si>
  <si>
    <t>张梦怡</t>
  </si>
  <si>
    <t>11510500902</t>
  </si>
  <si>
    <t>蒋姊宣</t>
  </si>
  <si>
    <t>11510500903</t>
  </si>
  <si>
    <t>胡正煜</t>
  </si>
  <si>
    <t>11510500906</t>
  </si>
  <si>
    <t>黄峥</t>
  </si>
  <si>
    <t>11510500909</t>
  </si>
  <si>
    <t>吴章生</t>
  </si>
  <si>
    <t>11510500912</t>
  </si>
  <si>
    <t>朱潇哲</t>
  </si>
  <si>
    <t>11510500916</t>
  </si>
  <si>
    <t>石梦</t>
  </si>
  <si>
    <t>11510500917</t>
  </si>
  <si>
    <t>戴亮洁</t>
  </si>
  <si>
    <t>11510500920</t>
  </si>
  <si>
    <t>高许淼</t>
  </si>
  <si>
    <t>11510500921</t>
  </si>
  <si>
    <t>刘小妍</t>
  </si>
  <si>
    <t>11510500923</t>
  </si>
  <si>
    <t>洪亮</t>
  </si>
  <si>
    <t>11510500926</t>
  </si>
  <si>
    <t>刘婧妮</t>
  </si>
  <si>
    <t>11510500927</t>
  </si>
  <si>
    <t>李欣然</t>
  </si>
  <si>
    <t>11510501003</t>
  </si>
  <si>
    <t>帅烜邦</t>
  </si>
  <si>
    <t>11510501004</t>
  </si>
  <si>
    <t>宋宪羽</t>
  </si>
  <si>
    <t>11510501006</t>
  </si>
  <si>
    <t>落晋亮</t>
  </si>
  <si>
    <t>11510501007</t>
  </si>
  <si>
    <t>蒋知辰</t>
  </si>
  <si>
    <t>11510501009</t>
  </si>
  <si>
    <t>丁伶俐</t>
  </si>
  <si>
    <t>11510501015</t>
  </si>
  <si>
    <t>方迎君</t>
  </si>
  <si>
    <t>11510501017</t>
  </si>
  <si>
    <t>沈宇婧</t>
  </si>
  <si>
    <t>11510501023</t>
  </si>
  <si>
    <t>刘思源</t>
  </si>
  <si>
    <t>11510501025</t>
  </si>
  <si>
    <t>杨少朋</t>
  </si>
  <si>
    <t>11510501026</t>
  </si>
  <si>
    <t>蒋文新</t>
  </si>
  <si>
    <t>11510501101</t>
  </si>
  <si>
    <t>廖佳荣</t>
  </si>
  <si>
    <t>11510501107</t>
  </si>
  <si>
    <t>陈清铌</t>
  </si>
  <si>
    <t>11510501109</t>
  </si>
  <si>
    <t>刘磊</t>
  </si>
  <si>
    <t>11510501110</t>
  </si>
  <si>
    <t>党卓策</t>
  </si>
  <si>
    <t>11510501111</t>
  </si>
  <si>
    <t>刘凌翼</t>
  </si>
  <si>
    <t>11510501113</t>
  </si>
  <si>
    <t>龚升鹏</t>
  </si>
  <si>
    <t>11510501116</t>
  </si>
  <si>
    <t>王穗娴</t>
  </si>
  <si>
    <t>11510501118</t>
  </si>
  <si>
    <t>李娇阳</t>
  </si>
  <si>
    <t>11510501122</t>
  </si>
  <si>
    <t>袁波</t>
  </si>
  <si>
    <t>11510501124</t>
  </si>
  <si>
    <t>黄文妍</t>
  </si>
  <si>
    <t>11510501126</t>
  </si>
  <si>
    <t>曾云洁</t>
  </si>
  <si>
    <t>11510501127</t>
  </si>
  <si>
    <t>余意</t>
  </si>
  <si>
    <t>11510501129</t>
  </si>
  <si>
    <t>张煜</t>
  </si>
  <si>
    <t>11510501203</t>
  </si>
  <si>
    <t>蔺绍春</t>
  </si>
  <si>
    <t>11510501210</t>
  </si>
  <si>
    <t>梅倩</t>
  </si>
  <si>
    <t>11510501214</t>
  </si>
  <si>
    <t>胡馨雅</t>
  </si>
  <si>
    <t>11510501215</t>
  </si>
  <si>
    <t>张孟宇</t>
  </si>
  <si>
    <t>11510501217</t>
  </si>
  <si>
    <t>叶童</t>
  </si>
  <si>
    <t>11510501219</t>
  </si>
  <si>
    <t>文维霞</t>
  </si>
  <si>
    <t>11520400106</t>
  </si>
  <si>
    <t>曹雪莲</t>
  </si>
  <si>
    <t>11520400109</t>
  </si>
  <si>
    <t>张宇岭</t>
  </si>
  <si>
    <t>11520400110</t>
  </si>
  <si>
    <t>李卫</t>
  </si>
  <si>
    <t>11520400111</t>
  </si>
  <si>
    <t>雷鹏</t>
  </si>
  <si>
    <t>11520400115</t>
  </si>
  <si>
    <t>石黄</t>
  </si>
  <si>
    <t>11520400116</t>
  </si>
  <si>
    <t>王聪</t>
  </si>
  <si>
    <t>11520400126</t>
  </si>
  <si>
    <t>郭衡</t>
  </si>
  <si>
    <t>11520400128</t>
  </si>
  <si>
    <t>龙有为</t>
  </si>
  <si>
    <t>11520400129</t>
  </si>
  <si>
    <t>文齐昱</t>
  </si>
  <si>
    <t>11520400201</t>
  </si>
  <si>
    <t>孔亚伟</t>
  </si>
  <si>
    <t>11520400202</t>
  </si>
  <si>
    <t>李文卓</t>
  </si>
  <si>
    <t>11520400203</t>
  </si>
  <si>
    <t>黎婧倩</t>
  </si>
  <si>
    <t>11520400204</t>
  </si>
  <si>
    <t>陈洁</t>
  </si>
  <si>
    <t>11520400206</t>
  </si>
  <si>
    <t>赵翼羽</t>
  </si>
  <si>
    <t>11520400207</t>
  </si>
  <si>
    <t>肖大卫</t>
  </si>
  <si>
    <t>11520400209</t>
  </si>
  <si>
    <t>汪俊杰</t>
  </si>
  <si>
    <t>11520400210</t>
  </si>
  <si>
    <t>王辞婉</t>
  </si>
  <si>
    <t>11520400211</t>
  </si>
  <si>
    <t>谭金欣</t>
  </si>
  <si>
    <t>11520400227</t>
  </si>
  <si>
    <t>何潇源</t>
  </si>
  <si>
    <t>11520400228</t>
  </si>
  <si>
    <t>邱璇</t>
  </si>
  <si>
    <t>11520400309</t>
  </si>
  <si>
    <t>李博昕</t>
  </si>
  <si>
    <t>11520400311</t>
  </si>
  <si>
    <t>杨锐</t>
  </si>
  <si>
    <t>11520400315</t>
  </si>
  <si>
    <t>简义龙</t>
  </si>
  <si>
    <t>11520400317</t>
  </si>
  <si>
    <t>赖埏</t>
  </si>
  <si>
    <t>11520400320</t>
  </si>
  <si>
    <t>刘微</t>
  </si>
  <si>
    <t>11520400324</t>
  </si>
  <si>
    <t>程雨萌</t>
  </si>
  <si>
    <t>11520400325</t>
  </si>
  <si>
    <t>张晓鸣</t>
  </si>
  <si>
    <t>11520400326</t>
  </si>
  <si>
    <t>曾响</t>
  </si>
  <si>
    <t>11520400327</t>
  </si>
  <si>
    <t>曹美灵</t>
  </si>
  <si>
    <t>11520400404</t>
  </si>
  <si>
    <t>常宁</t>
  </si>
  <si>
    <t>11530300101</t>
  </si>
  <si>
    <t>欧阳洁倪</t>
  </si>
  <si>
    <t>11530300103</t>
  </si>
  <si>
    <t>覃志庆</t>
  </si>
  <si>
    <t>11530300105</t>
  </si>
  <si>
    <t>王笑予</t>
  </si>
  <si>
    <t>11530300106</t>
  </si>
  <si>
    <t>刘瑶</t>
  </si>
  <si>
    <t>11530300113</t>
  </si>
  <si>
    <t>肖振威</t>
  </si>
  <si>
    <t>11530300114</t>
  </si>
  <si>
    <t>李向婉</t>
  </si>
  <si>
    <t>11530300116</t>
  </si>
  <si>
    <t>陈维</t>
  </si>
  <si>
    <t>11530300118</t>
  </si>
  <si>
    <t>欧艺</t>
  </si>
  <si>
    <t>11530300119</t>
  </si>
  <si>
    <t>李凯锋</t>
  </si>
  <si>
    <t>11530300122</t>
  </si>
  <si>
    <t>辛紫男</t>
  </si>
  <si>
    <t>11530300125</t>
  </si>
  <si>
    <t>黄映晖</t>
  </si>
  <si>
    <t>11530300127</t>
  </si>
  <si>
    <t>李掌权</t>
  </si>
  <si>
    <t>11530300130</t>
  </si>
  <si>
    <t>陈朵权</t>
  </si>
  <si>
    <t>11530300205</t>
  </si>
  <si>
    <t>蒋伟刚</t>
  </si>
  <si>
    <t>11530300229</t>
  </si>
  <si>
    <t>朱峻豪</t>
  </si>
  <si>
    <t>11530300301</t>
  </si>
  <si>
    <t>易欣莲</t>
  </si>
  <si>
    <t>11530300304</t>
  </si>
  <si>
    <t>袁昭臣</t>
  </si>
  <si>
    <t>11530300312</t>
  </si>
  <si>
    <t>蔡瑾瑜</t>
  </si>
  <si>
    <t>11530300315</t>
  </si>
  <si>
    <t>郝柘淞</t>
  </si>
  <si>
    <t>11530300317</t>
  </si>
  <si>
    <t>张兰惠</t>
  </si>
  <si>
    <t>11530300320</t>
  </si>
  <si>
    <t>翁绵辉</t>
  </si>
  <si>
    <t>11530300322</t>
  </si>
  <si>
    <t>肖锦平</t>
  </si>
  <si>
    <t>11530300323</t>
  </si>
  <si>
    <t>邹慧瑜</t>
  </si>
  <si>
    <t>11530300329</t>
  </si>
  <si>
    <t>方志豪</t>
  </si>
  <si>
    <t>11530300330</t>
  </si>
  <si>
    <t>郑雨辰</t>
  </si>
  <si>
    <t>11530300402</t>
  </si>
  <si>
    <t>何潇</t>
  </si>
  <si>
    <t>11530300405</t>
  </si>
  <si>
    <t>曾晶</t>
  </si>
  <si>
    <t>11530300411</t>
  </si>
  <si>
    <t>易辉</t>
  </si>
  <si>
    <t>11530300415</t>
  </si>
  <si>
    <t>张扬</t>
  </si>
  <si>
    <t>11530300425</t>
  </si>
  <si>
    <t>姚阳</t>
  </si>
  <si>
    <t>11530300426</t>
  </si>
  <si>
    <t>夏敏</t>
  </si>
  <si>
    <t>11530300501</t>
  </si>
  <si>
    <t>郭芳亮</t>
  </si>
  <si>
    <t>11530300505</t>
  </si>
  <si>
    <t>付晓敏</t>
  </si>
  <si>
    <t>11530300507</t>
  </si>
  <si>
    <t>章丹妮</t>
  </si>
  <si>
    <t>11530300508</t>
  </si>
  <si>
    <t>吴乐琳</t>
  </si>
  <si>
    <t>11530300509</t>
  </si>
  <si>
    <t>肖梦香</t>
  </si>
  <si>
    <t>11530300515</t>
  </si>
  <si>
    <t>叶紫怡</t>
  </si>
  <si>
    <t>11530300519</t>
  </si>
  <si>
    <t>高家祥</t>
  </si>
  <si>
    <t>11530300520</t>
  </si>
  <si>
    <t>张玲瑜</t>
  </si>
  <si>
    <t>11530300521</t>
  </si>
  <si>
    <t>奉雅琴</t>
  </si>
  <si>
    <t>11530300524</t>
  </si>
  <si>
    <t>粟梦华</t>
  </si>
  <si>
    <t>11530300527</t>
  </si>
  <si>
    <t>李杨</t>
  </si>
  <si>
    <t>11530300530</t>
  </si>
  <si>
    <t>郭芙茜</t>
  </si>
  <si>
    <t>11530300603</t>
  </si>
  <si>
    <t>熊慎兵</t>
  </si>
  <si>
    <t>11530300606</t>
  </si>
  <si>
    <t>田恬</t>
  </si>
  <si>
    <t>11530300608</t>
  </si>
  <si>
    <t>郭博文</t>
  </si>
  <si>
    <t>11530300609</t>
  </si>
  <si>
    <t>欧阳娉</t>
  </si>
  <si>
    <t>11530300612</t>
  </si>
  <si>
    <t>李雪萌</t>
  </si>
  <si>
    <t>11530300614</t>
  </si>
  <si>
    <t>刘长桃</t>
  </si>
  <si>
    <t>11530300616</t>
  </si>
  <si>
    <t>杜涵</t>
  </si>
  <si>
    <t>11530300619</t>
  </si>
  <si>
    <t>谢俊枫</t>
  </si>
  <si>
    <t>11530300622</t>
  </si>
  <si>
    <t>李博文</t>
  </si>
  <si>
    <t>11530300701</t>
  </si>
  <si>
    <t>王宇心</t>
  </si>
  <si>
    <t>11530300702</t>
  </si>
  <si>
    <t>刘资</t>
  </si>
  <si>
    <t>11530300712</t>
  </si>
  <si>
    <t>邓紫晴</t>
  </si>
  <si>
    <t>11530300722</t>
  </si>
  <si>
    <t>王云飞</t>
  </si>
  <si>
    <t>11530300810</t>
  </si>
  <si>
    <t>张家仪</t>
  </si>
  <si>
    <t>11530300815</t>
  </si>
  <si>
    <t>汪鑫</t>
  </si>
  <si>
    <t>11530300823</t>
  </si>
  <si>
    <t>龙思丞</t>
  </si>
  <si>
    <t>11530300825</t>
  </si>
  <si>
    <t>胡琼</t>
  </si>
  <si>
    <t>11530300902</t>
  </si>
  <si>
    <t>胡争</t>
  </si>
  <si>
    <t>11530300903</t>
  </si>
  <si>
    <t>肖沁岚</t>
  </si>
  <si>
    <t>11530300905</t>
  </si>
  <si>
    <t>徐武</t>
  </si>
  <si>
    <t>11530300910</t>
  </si>
  <si>
    <t>刘益嘉</t>
  </si>
  <si>
    <t>11530300915</t>
  </si>
  <si>
    <t>何欣欣</t>
  </si>
  <si>
    <t>11530300916</t>
  </si>
  <si>
    <t>张国庆</t>
  </si>
  <si>
    <t>11530300917</t>
  </si>
  <si>
    <t>甘雯</t>
  </si>
  <si>
    <t>11530300918</t>
  </si>
  <si>
    <t>刘湘蓉</t>
  </si>
  <si>
    <t>11530300922</t>
  </si>
  <si>
    <t>赖德佳</t>
  </si>
  <si>
    <t>11530300926</t>
  </si>
  <si>
    <t>龚慧</t>
  </si>
  <si>
    <t>11530300928</t>
  </si>
  <si>
    <t>郑莉红</t>
  </si>
  <si>
    <t>11530300929</t>
  </si>
  <si>
    <t>梁少春</t>
  </si>
  <si>
    <t>11530300930</t>
  </si>
  <si>
    <t>吴派霖</t>
  </si>
  <si>
    <t>11530301004</t>
  </si>
  <si>
    <t>易阳娟</t>
  </si>
  <si>
    <t>11530301008</t>
  </si>
  <si>
    <t>谢儒斌</t>
  </si>
  <si>
    <t>11530301009</t>
  </si>
  <si>
    <t>周晓飞</t>
  </si>
  <si>
    <t>11530301010</t>
  </si>
  <si>
    <t>罗荣超</t>
  </si>
  <si>
    <t>11530301011</t>
  </si>
  <si>
    <t>魏千皓</t>
  </si>
  <si>
    <t>11530301013</t>
  </si>
  <si>
    <t>徐婉婷</t>
  </si>
  <si>
    <t>11530301015</t>
  </si>
  <si>
    <t>朱方带</t>
  </si>
  <si>
    <t>11530301017</t>
  </si>
  <si>
    <t>吴宛筠</t>
  </si>
  <si>
    <t>11530301019</t>
  </si>
  <si>
    <t>郭江霖</t>
  </si>
  <si>
    <t>11530301025</t>
  </si>
  <si>
    <t>边怡民</t>
  </si>
  <si>
    <t>11530301028</t>
  </si>
  <si>
    <t>向盈颖</t>
  </si>
  <si>
    <t>11530301030</t>
  </si>
  <si>
    <t>陈紫欣</t>
  </si>
  <si>
    <t>11530301102</t>
  </si>
  <si>
    <t>王薇</t>
  </si>
  <si>
    <t>11530301103</t>
  </si>
  <si>
    <t>张雅倩</t>
  </si>
  <si>
    <t>11530301105</t>
  </si>
  <si>
    <t>冯正海</t>
  </si>
  <si>
    <t>11530301108</t>
  </si>
  <si>
    <t>刘丹</t>
  </si>
  <si>
    <t>11530301110</t>
  </si>
  <si>
    <t>陈敏荣</t>
  </si>
  <si>
    <t>11530301114</t>
  </si>
  <si>
    <t>江显仪</t>
  </si>
  <si>
    <t>11530301119</t>
  </si>
  <si>
    <t>吴双</t>
  </si>
  <si>
    <t>11530301120</t>
  </si>
  <si>
    <t>沈芳</t>
  </si>
  <si>
    <t>11530301121</t>
  </si>
  <si>
    <t>于琪琦</t>
  </si>
  <si>
    <t>11530301129</t>
  </si>
  <si>
    <t>余衍祺</t>
  </si>
  <si>
    <t>11530301201</t>
  </si>
  <si>
    <t>陈睿</t>
  </si>
  <si>
    <t>11530301211</t>
  </si>
  <si>
    <t>李桂峰</t>
  </si>
  <si>
    <t>11530301216</t>
  </si>
  <si>
    <t>魏晓</t>
  </si>
  <si>
    <t>11530301217</t>
  </si>
  <si>
    <t>周凌悦</t>
  </si>
  <si>
    <t>11530301223</t>
  </si>
  <si>
    <t>唐恺成</t>
  </si>
  <si>
    <t>11530301224</t>
  </si>
  <si>
    <t>李心如</t>
  </si>
  <si>
    <t>11530301225</t>
  </si>
  <si>
    <t>罗双梦</t>
  </si>
  <si>
    <t>11530301304</t>
  </si>
  <si>
    <t>范冉冉</t>
  </si>
  <si>
    <t>11530301305</t>
  </si>
  <si>
    <t>程梦琪</t>
  </si>
  <si>
    <t>11530301308</t>
  </si>
  <si>
    <t>颜春钰</t>
  </si>
  <si>
    <t>11530301310</t>
  </si>
  <si>
    <t>陈乐至</t>
  </si>
  <si>
    <t>11530301315</t>
  </si>
  <si>
    <t>简雨星</t>
  </si>
  <si>
    <t>11530301318</t>
  </si>
  <si>
    <t>邓宇凡</t>
  </si>
  <si>
    <t>11530301323</t>
  </si>
  <si>
    <t>罗山山</t>
  </si>
  <si>
    <t>11530301324</t>
  </si>
  <si>
    <t>郑林娟</t>
  </si>
  <si>
    <t>11530301327</t>
  </si>
  <si>
    <t>曾灿</t>
  </si>
  <si>
    <t>11530301329</t>
  </si>
  <si>
    <t>黄阳源</t>
  </si>
  <si>
    <t>11530301401</t>
  </si>
  <si>
    <t>赵泽妹</t>
  </si>
  <si>
    <t>11530301402</t>
  </si>
  <si>
    <t>梁豪</t>
  </si>
  <si>
    <t>11530301403</t>
  </si>
  <si>
    <t>曾雅婷</t>
  </si>
  <si>
    <t>11530301409</t>
  </si>
  <si>
    <t>龙钒</t>
  </si>
  <si>
    <t>11530301411</t>
  </si>
  <si>
    <t>雷书婷</t>
  </si>
  <si>
    <t>11530301412</t>
  </si>
  <si>
    <t>曾泽一</t>
  </si>
  <si>
    <t>11530301413</t>
  </si>
  <si>
    <t>李立武</t>
  </si>
  <si>
    <t>11530301415</t>
  </si>
  <si>
    <t>谈思佳</t>
  </si>
  <si>
    <t>11530301416</t>
  </si>
  <si>
    <t>吴生鹏</t>
  </si>
  <si>
    <t>11530301418</t>
  </si>
  <si>
    <t>刘姣</t>
  </si>
  <si>
    <t>11530301420</t>
  </si>
  <si>
    <t>朱家祺</t>
  </si>
  <si>
    <t>11530301421</t>
  </si>
  <si>
    <t>王晓歌</t>
  </si>
  <si>
    <t>11530301424</t>
  </si>
  <si>
    <t>曾广</t>
  </si>
  <si>
    <t>11530301425</t>
  </si>
  <si>
    <t>朱丹阳</t>
  </si>
  <si>
    <t>11530301426</t>
  </si>
  <si>
    <t>李思敏</t>
  </si>
  <si>
    <t>11530301430</t>
  </si>
  <si>
    <t>钟晓杨</t>
  </si>
  <si>
    <t>11530301503</t>
  </si>
  <si>
    <t>刘立兰</t>
  </si>
  <si>
    <t>11530301505</t>
  </si>
  <si>
    <t>江倩</t>
  </si>
  <si>
    <t>11530301508</t>
  </si>
  <si>
    <t>向韵璇</t>
  </si>
  <si>
    <t>11530301509</t>
  </si>
  <si>
    <t>肖显健</t>
  </si>
  <si>
    <t>11530301510</t>
  </si>
  <si>
    <t>刘欢</t>
  </si>
  <si>
    <t>11530301514</t>
  </si>
  <si>
    <t>胡子煊</t>
  </si>
  <si>
    <t>11530301515</t>
  </si>
  <si>
    <t>向芝萱</t>
  </si>
  <si>
    <t>11530301516</t>
  </si>
  <si>
    <t>孙梓健</t>
  </si>
  <si>
    <t>11530301520</t>
  </si>
  <si>
    <t>石敏</t>
  </si>
  <si>
    <t>11540200108</t>
  </si>
  <si>
    <t>段祎博</t>
  </si>
  <si>
    <t>11540200121</t>
  </si>
  <si>
    <t>江雅丹</t>
  </si>
  <si>
    <t>11540200123</t>
  </si>
  <si>
    <t>游兔威</t>
  </si>
  <si>
    <t>11540200128</t>
  </si>
  <si>
    <t>张浥</t>
  </si>
  <si>
    <t>11540200130</t>
  </si>
  <si>
    <t>胡文进</t>
  </si>
  <si>
    <t>11540200206</t>
  </si>
  <si>
    <t>郭自琴</t>
  </si>
  <si>
    <t>11540200211</t>
  </si>
  <si>
    <t>邱宣彰</t>
  </si>
  <si>
    <t>11540200213</t>
  </si>
  <si>
    <t>聂小杰</t>
  </si>
  <si>
    <t>11540200214</t>
  </si>
  <si>
    <t>高也茜</t>
  </si>
  <si>
    <t>11540200219</t>
  </si>
  <si>
    <t>贠心怡</t>
  </si>
  <si>
    <t>11540200220</t>
  </si>
  <si>
    <t>陆平涛</t>
  </si>
  <si>
    <t>11540200228</t>
  </si>
  <si>
    <t>王伟良</t>
  </si>
  <si>
    <t>11540200230</t>
  </si>
  <si>
    <t>冯嘉伟</t>
  </si>
  <si>
    <t>11540200308</t>
  </si>
  <si>
    <t>伏晓刚</t>
  </si>
  <si>
    <t>11540200315</t>
  </si>
  <si>
    <t>周亮宇</t>
  </si>
  <si>
    <t>11540200316</t>
  </si>
  <si>
    <t>许雅洁</t>
  </si>
  <si>
    <t>11540200317</t>
  </si>
  <si>
    <t>陈华湘</t>
  </si>
  <si>
    <t>11540200322</t>
  </si>
  <si>
    <t>彭文彬</t>
  </si>
  <si>
    <t>11540200323</t>
  </si>
  <si>
    <t>李欣宁</t>
  </si>
  <si>
    <t>11540200324</t>
  </si>
  <si>
    <t>要瑶</t>
  </si>
  <si>
    <t>11540200401</t>
  </si>
  <si>
    <t>闫浩月</t>
  </si>
  <si>
    <t>11540200403</t>
  </si>
  <si>
    <t>易明阳</t>
  </si>
  <si>
    <t>11540200407</t>
  </si>
  <si>
    <t>11540200410</t>
  </si>
  <si>
    <t>户娜</t>
  </si>
  <si>
    <t>11540200411</t>
  </si>
  <si>
    <t>秦湘普</t>
  </si>
  <si>
    <t>11540200412</t>
  </si>
  <si>
    <t>崔权</t>
  </si>
  <si>
    <t>11540200413</t>
  </si>
  <si>
    <t>鞠红成</t>
  </si>
  <si>
    <t>11540200417</t>
  </si>
  <si>
    <t>彭南雷</t>
  </si>
  <si>
    <t>11540200419</t>
  </si>
  <si>
    <t>钱正声</t>
  </si>
  <si>
    <t>11540200420</t>
  </si>
  <si>
    <t>张锌</t>
  </si>
  <si>
    <t>11540200422</t>
  </si>
  <si>
    <t>刘战帅</t>
  </si>
  <si>
    <t>11540200429</t>
  </si>
  <si>
    <t>刘胜兰</t>
  </si>
  <si>
    <t>11540200506</t>
  </si>
  <si>
    <t>陈丽平</t>
  </si>
  <si>
    <t>11540200508</t>
  </si>
  <si>
    <t>陈炎</t>
  </si>
  <si>
    <t>11540200510</t>
  </si>
  <si>
    <t>闫思伟</t>
  </si>
  <si>
    <t>11540200521</t>
  </si>
  <si>
    <t>桑雯丽</t>
  </si>
  <si>
    <t>11540200525</t>
  </si>
  <si>
    <t>王增辉</t>
  </si>
  <si>
    <t>11540200527</t>
  </si>
  <si>
    <t>刘武</t>
  </si>
  <si>
    <t>11540200601</t>
  </si>
  <si>
    <t>刘欣</t>
  </si>
  <si>
    <t>11540200602</t>
  </si>
  <si>
    <t>胡骏钦</t>
  </si>
  <si>
    <t>11540200603</t>
  </si>
  <si>
    <t>马可</t>
  </si>
  <si>
    <t>11540200607</t>
  </si>
  <si>
    <t>苏壮壮</t>
  </si>
  <si>
    <t>11540200611</t>
  </si>
  <si>
    <t>屈菁菁</t>
  </si>
  <si>
    <t>11540200615</t>
  </si>
  <si>
    <t>孙咏春</t>
  </si>
  <si>
    <t>11540200616</t>
  </si>
  <si>
    <t>庞嘉瑄</t>
  </si>
  <si>
    <t>11540200621</t>
  </si>
  <si>
    <t>董尧</t>
  </si>
  <si>
    <t>11540200622</t>
  </si>
  <si>
    <t>彭浩源</t>
  </si>
  <si>
    <t>11540200625</t>
  </si>
  <si>
    <t>赵欣蕾</t>
  </si>
  <si>
    <t>11540200627</t>
  </si>
  <si>
    <t>陈偲</t>
  </si>
  <si>
    <t>11560200103</t>
  </si>
  <si>
    <t>程伟</t>
  </si>
  <si>
    <t>11560200104</t>
  </si>
  <si>
    <t>马凯威</t>
  </si>
  <si>
    <t>11560200105</t>
  </si>
  <si>
    <t>陈建明</t>
  </si>
  <si>
    <t>11560200113</t>
  </si>
  <si>
    <t>陶继绍</t>
  </si>
  <si>
    <t>11560200114</t>
  </si>
  <si>
    <t>周佳</t>
  </si>
  <si>
    <t>11560200115</t>
  </si>
  <si>
    <t>吴迎新</t>
  </si>
  <si>
    <t>11560200116</t>
  </si>
  <si>
    <t>龙雅昕</t>
  </si>
  <si>
    <t>11560200119</t>
  </si>
  <si>
    <t>聂佳飞</t>
  </si>
  <si>
    <t>11560200122</t>
  </si>
  <si>
    <t>周婕</t>
  </si>
  <si>
    <t>11560200123</t>
  </si>
  <si>
    <t>邹越</t>
  </si>
  <si>
    <t>11560200126</t>
  </si>
  <si>
    <t>戴浩然</t>
  </si>
  <si>
    <t>11560200129</t>
  </si>
  <si>
    <t>王者</t>
  </si>
  <si>
    <t>11560200203</t>
  </si>
  <si>
    <t>杨雪琳</t>
  </si>
  <si>
    <t>11560200205</t>
  </si>
  <si>
    <t>文哲</t>
  </si>
  <si>
    <t>11560200209</t>
  </si>
  <si>
    <t>费文涛</t>
  </si>
  <si>
    <t>11560200211</t>
  </si>
  <si>
    <t>王藜</t>
  </si>
  <si>
    <t>11560200217</t>
  </si>
  <si>
    <t>张慧婷</t>
  </si>
  <si>
    <t>11560200218</t>
  </si>
  <si>
    <t>谌可炜</t>
  </si>
  <si>
    <t>11560200220</t>
  </si>
  <si>
    <t>谢祎馨</t>
  </si>
  <si>
    <t>11560200301</t>
  </si>
  <si>
    <t>孙学栋</t>
  </si>
  <si>
    <t>11560200306</t>
  </si>
  <si>
    <t>邱瑾</t>
  </si>
  <si>
    <t>11560200308</t>
  </si>
  <si>
    <t>张昀</t>
  </si>
  <si>
    <t>11560200309</t>
  </si>
  <si>
    <t>文建胜</t>
  </si>
  <si>
    <t>11560200310</t>
  </si>
  <si>
    <t>李朝晖</t>
  </si>
  <si>
    <t>11560200313</t>
  </si>
  <si>
    <t>冯仰超</t>
  </si>
  <si>
    <t>11560200314</t>
  </si>
  <si>
    <t>刘佳</t>
  </si>
  <si>
    <t>11560200315</t>
  </si>
  <si>
    <t>李沁心</t>
  </si>
  <si>
    <t>11560200316</t>
  </si>
  <si>
    <t>周文殊</t>
  </si>
  <si>
    <t>11560200319</t>
  </si>
  <si>
    <t>陈逸婷</t>
  </si>
  <si>
    <t>11560200322</t>
  </si>
  <si>
    <t>刘威</t>
  </si>
  <si>
    <t>11560200323</t>
  </si>
  <si>
    <t>彭钦</t>
  </si>
  <si>
    <t>11560200324</t>
  </si>
  <si>
    <t>余志斌</t>
  </si>
  <si>
    <t>11560200329</t>
  </si>
  <si>
    <t>周羽萱</t>
  </si>
  <si>
    <t>11560200402</t>
  </si>
  <si>
    <t>付建博</t>
  </si>
  <si>
    <t>11560200409</t>
  </si>
  <si>
    <t>高璇</t>
  </si>
  <si>
    <t>11560200411</t>
  </si>
  <si>
    <t>王心明</t>
  </si>
  <si>
    <t>11560200412</t>
  </si>
  <si>
    <t>李思维</t>
  </si>
  <si>
    <t>11560200413</t>
  </si>
  <si>
    <t>史配萁</t>
  </si>
  <si>
    <t>11560200419</t>
  </si>
  <si>
    <t>刘纪云</t>
  </si>
  <si>
    <t>11560200423</t>
  </si>
  <si>
    <t>朱洁</t>
  </si>
  <si>
    <t>11560200427</t>
  </si>
  <si>
    <t>曾依浓</t>
  </si>
  <si>
    <t>11560200428</t>
  </si>
  <si>
    <t>罗子宜</t>
  </si>
  <si>
    <t>11560200430</t>
  </si>
  <si>
    <t>莫宇</t>
  </si>
  <si>
    <t>11560200504</t>
  </si>
  <si>
    <t>石帅</t>
  </si>
  <si>
    <t>11560200507</t>
  </si>
  <si>
    <t>赵梓屹</t>
  </si>
  <si>
    <t>11560200510</t>
  </si>
  <si>
    <t>江杰</t>
  </si>
  <si>
    <t>11560200512</t>
  </si>
  <si>
    <t>谢瑞晖</t>
  </si>
  <si>
    <t>11560200514</t>
  </si>
  <si>
    <t>潘峥</t>
  </si>
  <si>
    <t>11560200522</t>
  </si>
  <si>
    <t>蔡婷</t>
  </si>
  <si>
    <t>11560200527</t>
  </si>
  <si>
    <t>边峰</t>
  </si>
  <si>
    <t>11560200529</t>
  </si>
  <si>
    <t>金锁</t>
  </si>
  <si>
    <t>11560200603</t>
  </si>
  <si>
    <t>朱玉龙</t>
  </si>
  <si>
    <t>11560200605</t>
  </si>
  <si>
    <t>李一平</t>
  </si>
  <si>
    <t>11560200612</t>
  </si>
  <si>
    <t>朱珊珊</t>
  </si>
  <si>
    <t>11560200614</t>
  </si>
  <si>
    <t>艾文华</t>
  </si>
  <si>
    <t>11560200621</t>
  </si>
  <si>
    <t>吴桐</t>
  </si>
  <si>
    <t>11560200622</t>
  </si>
  <si>
    <t>刘雅茜</t>
  </si>
  <si>
    <t>11560200623</t>
  </si>
  <si>
    <t>张安奇</t>
  </si>
  <si>
    <t>11560200624</t>
  </si>
  <si>
    <t>张永峰</t>
  </si>
  <si>
    <t>11560200626</t>
  </si>
  <si>
    <t>谢子琪</t>
  </si>
  <si>
    <t>11560200701</t>
  </si>
  <si>
    <t>龙钰鑫</t>
  </si>
  <si>
    <t>11560200702</t>
  </si>
  <si>
    <t>刘雅宁</t>
  </si>
  <si>
    <t>11560200703</t>
  </si>
  <si>
    <t>贺海霞</t>
  </si>
  <si>
    <t>11560200704</t>
  </si>
  <si>
    <t>王琪</t>
  </si>
  <si>
    <t>11560200707</t>
  </si>
  <si>
    <t>饶晨昊</t>
  </si>
  <si>
    <t>11560200710</t>
  </si>
  <si>
    <t>康路平</t>
  </si>
  <si>
    <t>11560200711</t>
  </si>
  <si>
    <t>张娴</t>
  </si>
  <si>
    <t>11560200712</t>
  </si>
  <si>
    <t>阳佳琦</t>
  </si>
  <si>
    <t>11570200101</t>
  </si>
  <si>
    <t>刘依静</t>
  </si>
  <si>
    <t>11570200103</t>
  </si>
  <si>
    <t>张再芝</t>
  </si>
  <si>
    <t>11570200106</t>
  </si>
  <si>
    <t>单馨瑶</t>
  </si>
  <si>
    <t>11570200108</t>
  </si>
  <si>
    <t>李斯昀</t>
  </si>
  <si>
    <t>11570200110</t>
  </si>
  <si>
    <t>饶姣</t>
  </si>
  <si>
    <t>11570200112</t>
  </si>
  <si>
    <t>彭鑫钰</t>
  </si>
  <si>
    <t>11570200113</t>
  </si>
  <si>
    <t>黄琪</t>
  </si>
  <si>
    <t>11570200116</t>
  </si>
  <si>
    <t>唐晴</t>
  </si>
  <si>
    <t>11570200118</t>
  </si>
  <si>
    <t>乔天泽</t>
  </si>
  <si>
    <t>11570200121</t>
  </si>
  <si>
    <t>伊妮</t>
  </si>
  <si>
    <t>11570200129</t>
  </si>
  <si>
    <t>胡涛</t>
  </si>
  <si>
    <t>11570200201</t>
  </si>
  <si>
    <t>位采凤</t>
  </si>
  <si>
    <t>11570200207</t>
  </si>
  <si>
    <t>张春宝</t>
  </si>
  <si>
    <t>11570200209</t>
  </si>
  <si>
    <t>刘晓</t>
  </si>
  <si>
    <t>11570200211</t>
  </si>
  <si>
    <t>朱阳凤</t>
  </si>
  <si>
    <t>11570200212</t>
  </si>
  <si>
    <t>杨思语</t>
  </si>
  <si>
    <t>11570200215</t>
  </si>
  <si>
    <t>葛锦岚</t>
  </si>
  <si>
    <t>11570200218</t>
  </si>
  <si>
    <t>从成礼</t>
  </si>
  <si>
    <t>11570200223</t>
  </si>
  <si>
    <t>何嘉桦</t>
  </si>
  <si>
    <t>11570200226</t>
  </si>
  <si>
    <t>黎晓湘</t>
  </si>
  <si>
    <t>11570200230</t>
  </si>
  <si>
    <t>胡俊华</t>
  </si>
  <si>
    <t>11570200301</t>
  </si>
  <si>
    <t>秦日中</t>
  </si>
  <si>
    <t>11570200302</t>
  </si>
  <si>
    <t>胡亲亲</t>
  </si>
  <si>
    <t>11570200303</t>
  </si>
  <si>
    <t>罗思维</t>
  </si>
  <si>
    <t>11570200308</t>
  </si>
  <si>
    <t>郝琪</t>
  </si>
  <si>
    <t>11570200315</t>
  </si>
  <si>
    <t>王灿</t>
  </si>
  <si>
    <t>11570200316</t>
  </si>
  <si>
    <t>罗俊杰</t>
  </si>
  <si>
    <t>11570200317</t>
  </si>
  <si>
    <t>舒姝</t>
  </si>
  <si>
    <t>11570200321</t>
  </si>
  <si>
    <t>李媛</t>
  </si>
  <si>
    <t>11570200323</t>
  </si>
  <si>
    <t>刘斯迪</t>
  </si>
  <si>
    <t>11570200325</t>
  </si>
  <si>
    <t>徐江欣</t>
  </si>
  <si>
    <t>11570200326</t>
  </si>
  <si>
    <t>刘雨欣</t>
  </si>
  <si>
    <t>11570200327</t>
  </si>
  <si>
    <t>郭双凯</t>
  </si>
  <si>
    <t>11580300102</t>
  </si>
  <si>
    <t>何舒平</t>
  </si>
  <si>
    <t>11580300104</t>
  </si>
  <si>
    <t>邓希泉</t>
  </si>
  <si>
    <t>11580300106</t>
  </si>
  <si>
    <t>仵逸鋆</t>
  </si>
  <si>
    <t>11580300107</t>
  </si>
  <si>
    <t>魏邱霞</t>
  </si>
  <si>
    <t>11580300109</t>
  </si>
  <si>
    <t>李煜晖</t>
  </si>
  <si>
    <t>11580300110</t>
  </si>
  <si>
    <t>余冠博</t>
  </si>
  <si>
    <t>11580300111</t>
  </si>
  <si>
    <t>甘明玉</t>
  </si>
  <si>
    <t>11580300112</t>
  </si>
  <si>
    <t>肖文欢</t>
  </si>
  <si>
    <t>11580300114</t>
  </si>
  <si>
    <t>张璐</t>
  </si>
  <si>
    <t>11580300122</t>
  </si>
  <si>
    <t>刘天昂</t>
  </si>
  <si>
    <t>11580300123</t>
  </si>
  <si>
    <t>程之路</t>
  </si>
  <si>
    <t>11580300128</t>
  </si>
  <si>
    <t>付磊</t>
  </si>
  <si>
    <t>11580300129</t>
  </si>
  <si>
    <t>彭永康</t>
  </si>
  <si>
    <t>11580300201</t>
  </si>
  <si>
    <t>陶点</t>
  </si>
  <si>
    <t>11580300202</t>
  </si>
  <si>
    <t>杨佳姚</t>
  </si>
  <si>
    <t>11580300203</t>
  </si>
  <si>
    <t>刘娟</t>
  </si>
  <si>
    <t>11580300209</t>
  </si>
  <si>
    <t>宋雨默</t>
  </si>
  <si>
    <t>11580300212</t>
  </si>
  <si>
    <t>刘怡琳</t>
  </si>
  <si>
    <t>11580300215</t>
  </si>
  <si>
    <t>彭静</t>
  </si>
  <si>
    <t>11580300220</t>
  </si>
  <si>
    <t>王紫林</t>
  </si>
  <si>
    <t>11580300221</t>
  </si>
  <si>
    <t>陈子旋</t>
  </si>
  <si>
    <t>11580300222</t>
  </si>
  <si>
    <t>王萍</t>
  </si>
  <si>
    <t>11580300223</t>
  </si>
  <si>
    <t>冉颖</t>
  </si>
  <si>
    <t>11580300224</t>
  </si>
  <si>
    <t>黄雅婧</t>
  </si>
  <si>
    <t>11580300226</t>
  </si>
  <si>
    <t>何雄斌</t>
  </si>
  <si>
    <t>11580300227</t>
  </si>
  <si>
    <t>谢锴</t>
  </si>
  <si>
    <t>11580300229</t>
  </si>
  <si>
    <t>张宁莎</t>
  </si>
  <si>
    <t>11580300230</t>
  </si>
  <si>
    <t>唐宇前</t>
  </si>
  <si>
    <t>11580300303</t>
  </si>
  <si>
    <t>龙思敏</t>
  </si>
  <si>
    <t>11580300305</t>
  </si>
  <si>
    <t>陈歆煜</t>
  </si>
  <si>
    <t>11580300307</t>
  </si>
  <si>
    <t>朱程祥</t>
  </si>
  <si>
    <t>11580300311</t>
  </si>
  <si>
    <t>潘世兴</t>
  </si>
  <si>
    <t>11580300313</t>
  </si>
  <si>
    <t>刘林</t>
  </si>
  <si>
    <t>11580300319</t>
  </si>
  <si>
    <t>王昱</t>
  </si>
  <si>
    <t>11580300320</t>
  </si>
  <si>
    <t>陈俊杰</t>
  </si>
  <si>
    <t>11580300325</t>
  </si>
  <si>
    <t>余媛</t>
  </si>
  <si>
    <t>11580300326</t>
  </si>
  <si>
    <t>田涛</t>
  </si>
  <si>
    <t>11580300327</t>
  </si>
  <si>
    <t>刘洋</t>
  </si>
  <si>
    <t>11580300328</t>
  </si>
  <si>
    <t>任继万</t>
  </si>
  <si>
    <t>11580300330</t>
  </si>
  <si>
    <t>郭朗晴</t>
  </si>
  <si>
    <t>11580300405</t>
  </si>
  <si>
    <t>李景瑜</t>
  </si>
  <si>
    <t>11580300406</t>
  </si>
  <si>
    <t>李德芬娜</t>
  </si>
  <si>
    <t>11580300417</t>
  </si>
  <si>
    <t>陈鸿龙</t>
  </si>
  <si>
    <t>11580300418</t>
  </si>
  <si>
    <t>谢明莉</t>
  </si>
  <si>
    <t>11580300427</t>
  </si>
  <si>
    <t>刘涛</t>
  </si>
  <si>
    <t>11580300509</t>
  </si>
  <si>
    <t>向俊虹</t>
  </si>
  <si>
    <t>11580300527</t>
  </si>
  <si>
    <t>向姝</t>
  </si>
  <si>
    <t>11580300528</t>
  </si>
  <si>
    <t>刘锦</t>
  </si>
  <si>
    <t>11580300610</t>
  </si>
  <si>
    <t>熊玉红</t>
  </si>
  <si>
    <t>11580300611</t>
  </si>
  <si>
    <t>艾慧</t>
  </si>
  <si>
    <t>11580300613</t>
  </si>
  <si>
    <t>韩笑</t>
  </si>
  <si>
    <t>11580300615</t>
  </si>
  <si>
    <t>方聪</t>
  </si>
  <si>
    <t>11580300617</t>
  </si>
  <si>
    <t>杨自立</t>
  </si>
  <si>
    <t>11580300625</t>
  </si>
  <si>
    <t>刘才碧</t>
  </si>
  <si>
    <t>11580300701</t>
  </si>
  <si>
    <t>宋昱衡</t>
  </si>
  <si>
    <t>11580300702</t>
  </si>
  <si>
    <t>苏琳叶</t>
  </si>
  <si>
    <t>11580300705</t>
  </si>
  <si>
    <t>姚采云</t>
  </si>
  <si>
    <t>11580300707</t>
  </si>
  <si>
    <t>欧阳元</t>
  </si>
  <si>
    <t>11580300710</t>
  </si>
  <si>
    <t>李春翾</t>
  </si>
  <si>
    <t>11580300711</t>
  </si>
  <si>
    <t>高含</t>
  </si>
  <si>
    <t>11580300712</t>
  </si>
  <si>
    <t>雷爽</t>
  </si>
  <si>
    <t>11580300714</t>
  </si>
  <si>
    <t>王文礼</t>
  </si>
  <si>
    <t>11580300715</t>
  </si>
  <si>
    <t>付张莲</t>
  </si>
  <si>
    <t>11580300716</t>
  </si>
  <si>
    <t>易扬</t>
  </si>
  <si>
    <t>11580300717</t>
  </si>
  <si>
    <t>吴鑫毅</t>
  </si>
  <si>
    <t>11580300722</t>
  </si>
  <si>
    <t>袁小双</t>
  </si>
  <si>
    <t>11580300724</t>
  </si>
  <si>
    <t>黄康桥</t>
  </si>
  <si>
    <t>11580300725</t>
  </si>
  <si>
    <t>易海娇</t>
  </si>
  <si>
    <t>11580300726</t>
  </si>
  <si>
    <t>杨超</t>
  </si>
  <si>
    <t>11580300805</t>
  </si>
  <si>
    <t>赵申慧</t>
  </si>
  <si>
    <t>11580300811</t>
  </si>
  <si>
    <t>杨梅</t>
  </si>
  <si>
    <t>11580300815</t>
  </si>
  <si>
    <t>李辰鹏</t>
  </si>
  <si>
    <t>11580300816</t>
  </si>
  <si>
    <t>石宜</t>
  </si>
  <si>
    <t>11580300818</t>
  </si>
  <si>
    <t>阳小雪</t>
  </si>
  <si>
    <t>11580300819</t>
  </si>
  <si>
    <t>吴嵘</t>
  </si>
  <si>
    <t>11580300827</t>
  </si>
  <si>
    <t>万红</t>
  </si>
  <si>
    <t>11580300829</t>
  </si>
  <si>
    <t>王婉婷</t>
  </si>
  <si>
    <t>11580300909</t>
  </si>
  <si>
    <t>熊文雄</t>
  </si>
  <si>
    <t>11580300913</t>
  </si>
  <si>
    <t>高旭</t>
  </si>
  <si>
    <t>11580300914</t>
  </si>
  <si>
    <t>桂媛</t>
  </si>
  <si>
    <t>11580300915</t>
  </si>
  <si>
    <t>黄河</t>
  </si>
  <si>
    <t>11580300916</t>
  </si>
  <si>
    <t>熊思薇</t>
  </si>
  <si>
    <t>11580300922</t>
  </si>
  <si>
    <t>李娜</t>
  </si>
  <si>
    <t>11580300925</t>
  </si>
  <si>
    <t>张志里</t>
  </si>
  <si>
    <t>11580300929</t>
  </si>
  <si>
    <t>潘可馨</t>
  </si>
  <si>
    <t>11580301001</t>
  </si>
  <si>
    <t>张燕</t>
  </si>
  <si>
    <t>11580301002</t>
  </si>
  <si>
    <t>刘小盈</t>
  </si>
  <si>
    <t>11580301003</t>
  </si>
  <si>
    <t>肖潇</t>
  </si>
  <si>
    <t>11580301005</t>
  </si>
  <si>
    <t>谢璐励</t>
  </si>
  <si>
    <t>11580301007</t>
  </si>
  <si>
    <t>田冰楚</t>
  </si>
  <si>
    <t>11580301009</t>
  </si>
  <si>
    <t>张琪</t>
  </si>
  <si>
    <t>11580301011</t>
  </si>
  <si>
    <t>何莹</t>
  </si>
  <si>
    <t>11580301013</t>
  </si>
  <si>
    <t>朱楚妍</t>
  </si>
  <si>
    <t>11580301014</t>
  </si>
  <si>
    <t>欧阳甜</t>
  </si>
  <si>
    <t>11580301015</t>
  </si>
  <si>
    <t>张文</t>
  </si>
  <si>
    <t>11580301022</t>
  </si>
  <si>
    <t>叶强杰</t>
  </si>
  <si>
    <t>11580301024</t>
  </si>
  <si>
    <t>柳沛桦</t>
  </si>
  <si>
    <t>11580301025</t>
  </si>
  <si>
    <t>潘灿</t>
  </si>
  <si>
    <t>11580301026</t>
  </si>
  <si>
    <t>郭洁然</t>
  </si>
  <si>
    <t>11580301027</t>
  </si>
  <si>
    <t>马文龙</t>
  </si>
  <si>
    <t>11580301028</t>
  </si>
  <si>
    <t>周乐君</t>
  </si>
  <si>
    <t>11580301105</t>
  </si>
  <si>
    <t>孙振原</t>
  </si>
  <si>
    <t>11580301107</t>
  </si>
  <si>
    <t>曹琪</t>
  </si>
  <si>
    <t>11580301109</t>
  </si>
  <si>
    <t>刁子涵</t>
  </si>
  <si>
    <t>11580301114</t>
  </si>
  <si>
    <t>邓建兵</t>
  </si>
  <si>
    <t>11580301116</t>
  </si>
  <si>
    <t>江大龙</t>
  </si>
  <si>
    <t>11580301117</t>
  </si>
  <si>
    <t>王宁</t>
  </si>
  <si>
    <t>11580301121</t>
  </si>
  <si>
    <t>张立菲</t>
  </si>
  <si>
    <t>11580301124</t>
  </si>
  <si>
    <t>王琳</t>
  </si>
  <si>
    <t>11580301125</t>
  </si>
  <si>
    <t>庹毓</t>
  </si>
  <si>
    <t>11580301202</t>
  </si>
  <si>
    <t>刘翠艳</t>
  </si>
  <si>
    <t>11580301203</t>
  </si>
  <si>
    <t>徐然</t>
  </si>
  <si>
    <t>11580301213</t>
  </si>
  <si>
    <t>姜博</t>
  </si>
  <si>
    <t>11580301215</t>
  </si>
  <si>
    <t>张瑞聪</t>
  </si>
  <si>
    <t>11580301217</t>
  </si>
  <si>
    <t>余心怡</t>
  </si>
  <si>
    <t>11580301219</t>
  </si>
  <si>
    <t>赵冠宇</t>
  </si>
  <si>
    <t>11580301220</t>
  </si>
  <si>
    <t>覃晓乔</t>
  </si>
  <si>
    <t>11580301221</t>
  </si>
  <si>
    <t>彭利</t>
  </si>
  <si>
    <t>11580301225</t>
  </si>
  <si>
    <t>祁毅</t>
  </si>
  <si>
    <t>11580301227</t>
  </si>
  <si>
    <t>刘逸飞</t>
  </si>
  <si>
    <t>11580301228</t>
  </si>
  <si>
    <t>赵培浩</t>
  </si>
  <si>
    <t>11580301230</t>
  </si>
  <si>
    <t>戴智睿</t>
  </si>
  <si>
    <t>11580301303</t>
  </si>
  <si>
    <t>李思洋</t>
  </si>
  <si>
    <t>11580301305</t>
  </si>
  <si>
    <t>陈龙艳</t>
  </si>
  <si>
    <t>11580301306</t>
  </si>
  <si>
    <t>洪长宝</t>
  </si>
  <si>
    <t>11580301307</t>
  </si>
  <si>
    <t>张居富</t>
  </si>
  <si>
    <t>11580301310</t>
  </si>
  <si>
    <t>李叔娟</t>
  </si>
  <si>
    <t>11580301318</t>
  </si>
  <si>
    <t>周鹏颖</t>
  </si>
  <si>
    <t>11580301319</t>
  </si>
  <si>
    <t>王吉平</t>
  </si>
  <si>
    <t>11580301320</t>
  </si>
  <si>
    <t>胡怡鹤</t>
  </si>
  <si>
    <t>11580301325</t>
  </si>
  <si>
    <t>肖玲颖</t>
  </si>
  <si>
    <t>11580301327</t>
  </si>
  <si>
    <t>朱桂芳</t>
  </si>
  <si>
    <t>11580301328</t>
  </si>
  <si>
    <t>张颖慧</t>
  </si>
  <si>
    <t>11580301330</t>
  </si>
  <si>
    <t>龙圣</t>
  </si>
  <si>
    <t>11580301403</t>
  </si>
  <si>
    <t>夏莹</t>
  </si>
  <si>
    <t>11580301406</t>
  </si>
  <si>
    <t>11580301407</t>
  </si>
  <si>
    <t>张杰</t>
  </si>
  <si>
    <t>11580301408</t>
  </si>
  <si>
    <t>陈立志</t>
  </si>
  <si>
    <t>11580301409</t>
  </si>
  <si>
    <t>王悦</t>
  </si>
  <si>
    <t>11580301412</t>
  </si>
  <si>
    <t>彭丽娜</t>
  </si>
  <si>
    <t>11580301417</t>
  </si>
  <si>
    <t>赵思岚</t>
  </si>
  <si>
    <t>11580301419</t>
  </si>
  <si>
    <t>果小曼</t>
  </si>
  <si>
    <t>11580301420</t>
  </si>
  <si>
    <t>王巧巧</t>
  </si>
  <si>
    <t>11580301422</t>
  </si>
  <si>
    <t>张晶静</t>
  </si>
  <si>
    <t>11580301427</t>
  </si>
  <si>
    <t>龚卓</t>
  </si>
  <si>
    <t>11580301501</t>
  </si>
  <si>
    <t>展开</t>
  </si>
  <si>
    <t>11580301502</t>
  </si>
  <si>
    <t>闵艳</t>
  </si>
  <si>
    <t>11580301503</t>
  </si>
  <si>
    <t>文小婷</t>
  </si>
  <si>
    <t>11580301506</t>
  </si>
  <si>
    <t>蒋德民</t>
  </si>
  <si>
    <t>11580301507</t>
  </si>
  <si>
    <t>谭婕</t>
  </si>
  <si>
    <t>11580301510</t>
  </si>
  <si>
    <t>邓玉红</t>
  </si>
  <si>
    <t>11580301511</t>
  </si>
  <si>
    <t>刘中璟</t>
  </si>
  <si>
    <t>11580301512</t>
  </si>
  <si>
    <t>桂薇</t>
  </si>
  <si>
    <t>11580301523</t>
  </si>
  <si>
    <t>郭芷妍</t>
  </si>
  <si>
    <t>11580301524</t>
  </si>
  <si>
    <t>吴梦杰</t>
  </si>
  <si>
    <t>11580301525</t>
  </si>
  <si>
    <t>邓飞扬</t>
  </si>
  <si>
    <t>11580301526</t>
  </si>
  <si>
    <t>李成</t>
  </si>
  <si>
    <t>11580301530</t>
  </si>
  <si>
    <t>李梦琪</t>
  </si>
  <si>
    <t>11580301601</t>
  </si>
  <si>
    <t>向书影</t>
  </si>
  <si>
    <t>11580301609</t>
  </si>
  <si>
    <t>谭丙权</t>
  </si>
  <si>
    <t>11580301610</t>
  </si>
  <si>
    <t>喻佳颖</t>
  </si>
  <si>
    <t>11580301613</t>
  </si>
  <si>
    <t>张雪</t>
  </si>
  <si>
    <t>11580301616</t>
  </si>
  <si>
    <t>邹文雪</t>
  </si>
  <si>
    <t>11580301707</t>
  </si>
  <si>
    <t>万丁丁</t>
  </si>
  <si>
    <t>11580301709</t>
  </si>
  <si>
    <t>杨钰</t>
  </si>
  <si>
    <t>11580301711</t>
  </si>
  <si>
    <t>吕康</t>
  </si>
  <si>
    <t>11580301716</t>
  </si>
  <si>
    <t>李港秋</t>
  </si>
  <si>
    <t>11580301720</t>
  </si>
  <si>
    <t>杨国震</t>
  </si>
  <si>
    <t>11580301721</t>
  </si>
  <si>
    <t>戴誉宏</t>
  </si>
  <si>
    <t>11580301722</t>
  </si>
  <si>
    <t>谢颖祺</t>
  </si>
  <si>
    <t>11580301730</t>
  </si>
  <si>
    <t>邢若芸</t>
  </si>
  <si>
    <t>11580301805</t>
  </si>
  <si>
    <t>刘宗林</t>
  </si>
  <si>
    <t>11580301806</t>
  </si>
  <si>
    <t>刘子凡</t>
  </si>
  <si>
    <t>11580301812</t>
  </si>
  <si>
    <t>许昊</t>
  </si>
  <si>
    <t>11580301816</t>
  </si>
  <si>
    <t>昝俊宏</t>
  </si>
  <si>
    <t>11580301821</t>
  </si>
  <si>
    <t>梁健</t>
  </si>
  <si>
    <t>11580301908</t>
  </si>
  <si>
    <t>冯露</t>
  </si>
  <si>
    <t>11580301914</t>
  </si>
  <si>
    <t>何涵琦</t>
  </si>
  <si>
    <t>11580301918</t>
  </si>
  <si>
    <t>张刚鸣</t>
  </si>
  <si>
    <t>11580301920</t>
  </si>
  <si>
    <t>任炳恒</t>
  </si>
  <si>
    <t>11580301924</t>
  </si>
  <si>
    <t>陈奕锦</t>
  </si>
  <si>
    <t>11580301930</t>
  </si>
  <si>
    <t>李石标</t>
  </si>
  <si>
    <t>11580302003</t>
  </si>
  <si>
    <t>刘志霖</t>
  </si>
  <si>
    <t>11580302004</t>
  </si>
  <si>
    <t>李林泽</t>
  </si>
  <si>
    <t>11580302008</t>
  </si>
  <si>
    <t>杨上丁</t>
  </si>
  <si>
    <t>11580302010</t>
  </si>
  <si>
    <t>方敬一</t>
  </si>
  <si>
    <t>11580302011</t>
  </si>
  <si>
    <t>付丹琳</t>
  </si>
  <si>
    <t>11580302012</t>
  </si>
  <si>
    <t>刘俊兵</t>
  </si>
  <si>
    <t>11580302016</t>
  </si>
  <si>
    <t>彭亚林</t>
  </si>
  <si>
    <t>11580302019</t>
  </si>
  <si>
    <t>钟津津</t>
  </si>
  <si>
    <t>11580302023</t>
  </si>
  <si>
    <t>杨启莲</t>
  </si>
  <si>
    <t>11580302025</t>
  </si>
  <si>
    <t>宋成彬</t>
  </si>
  <si>
    <t>11580302026</t>
  </si>
  <si>
    <t>张建峰</t>
  </si>
  <si>
    <t>11580302029</t>
  </si>
  <si>
    <t>肖禄</t>
  </si>
  <si>
    <t>11580302030</t>
  </si>
  <si>
    <t>徐宇航</t>
  </si>
  <si>
    <t>11580302103</t>
  </si>
  <si>
    <t>黄元泽</t>
  </si>
  <si>
    <t>11580302112</t>
  </si>
  <si>
    <t>郭小玥</t>
  </si>
  <si>
    <t>11580302124</t>
  </si>
  <si>
    <t>侯力文</t>
  </si>
  <si>
    <t>11580302126</t>
  </si>
  <si>
    <t>罗曼珂</t>
  </si>
  <si>
    <t>11590200104</t>
  </si>
  <si>
    <t>纪鸿飞</t>
  </si>
  <si>
    <t>11590200108</t>
  </si>
  <si>
    <t>李坤</t>
  </si>
  <si>
    <t>11590200118</t>
  </si>
  <si>
    <t>谭康</t>
  </si>
  <si>
    <t>11590200119</t>
  </si>
  <si>
    <t>陈昕</t>
  </si>
  <si>
    <t>11590200121</t>
  </si>
  <si>
    <t>白伊杨</t>
  </si>
  <si>
    <t>11590200124</t>
  </si>
  <si>
    <t>娄跃辉</t>
  </si>
  <si>
    <t>11590200125</t>
  </si>
  <si>
    <t>霍俊涛</t>
  </si>
  <si>
    <t>11590200130</t>
  </si>
  <si>
    <t>叶亭君</t>
  </si>
  <si>
    <t>11590200201</t>
  </si>
  <si>
    <t>郑婷</t>
  </si>
  <si>
    <t>11590200207</t>
  </si>
  <si>
    <t>王莹</t>
  </si>
  <si>
    <t>11590200217</t>
  </si>
  <si>
    <t>龚娇</t>
  </si>
  <si>
    <t>11590200229</t>
  </si>
  <si>
    <t>王金标</t>
  </si>
  <si>
    <t>11590200230</t>
  </si>
  <si>
    <t>胡传婕</t>
  </si>
  <si>
    <t>11590200302</t>
  </si>
  <si>
    <t>张宇</t>
  </si>
  <si>
    <t>11590200306</t>
  </si>
  <si>
    <t>刘骏浩</t>
  </si>
  <si>
    <t>11600200108</t>
  </si>
  <si>
    <t>肖琦</t>
  </si>
  <si>
    <t>11600200110</t>
  </si>
  <si>
    <t>欧阳洋</t>
  </si>
  <si>
    <t>11600200111</t>
  </si>
  <si>
    <t>冯路</t>
  </si>
  <si>
    <t>11600200116</t>
  </si>
  <si>
    <t>宋欣洋</t>
  </si>
  <si>
    <t>11600200119</t>
  </si>
  <si>
    <t>张哲语</t>
  </si>
  <si>
    <t>11600200120</t>
  </si>
  <si>
    <t>傅润泽</t>
  </si>
  <si>
    <t>11600200126</t>
  </si>
  <si>
    <t>朱鑫</t>
  </si>
  <si>
    <t>11600200127</t>
  </si>
  <si>
    <t>梁秋军</t>
  </si>
  <si>
    <t>11600200128</t>
  </si>
  <si>
    <t>彭塬琨</t>
  </si>
  <si>
    <t>11990100103</t>
  </si>
  <si>
    <t>钟萍</t>
  </si>
  <si>
    <t>11990100105</t>
  </si>
  <si>
    <t>王奇科</t>
  </si>
  <si>
    <t>11990100107</t>
  </si>
  <si>
    <t>陈欣洁</t>
  </si>
  <si>
    <t>11990100113</t>
  </si>
  <si>
    <t>李玉萍</t>
  </si>
  <si>
    <t>11990100114</t>
  </si>
  <si>
    <t>罗添</t>
  </si>
  <si>
    <t>11990100125</t>
  </si>
  <si>
    <t>朱方宇</t>
  </si>
  <si>
    <t>11990100126</t>
  </si>
  <si>
    <t>胡锦依</t>
  </si>
  <si>
    <t>11990100128</t>
  </si>
  <si>
    <t>龙琳</t>
  </si>
  <si>
    <t>11990100129</t>
  </si>
  <si>
    <t>吴铭</t>
  </si>
  <si>
    <t>11990100201</t>
  </si>
  <si>
    <t>夏欣</t>
  </si>
  <si>
    <t>11990100202</t>
  </si>
  <si>
    <t>李可</t>
  </si>
  <si>
    <t>11990100211</t>
  </si>
  <si>
    <t>张玲</t>
  </si>
  <si>
    <t>11990100212</t>
  </si>
  <si>
    <t>刘婷婷</t>
  </si>
  <si>
    <t>11990100213</t>
  </si>
  <si>
    <t>凌良雄</t>
  </si>
  <si>
    <t>11990100216</t>
  </si>
  <si>
    <t>王皓仪</t>
  </si>
  <si>
    <t>11990100217</t>
  </si>
  <si>
    <t>周雪梅</t>
  </si>
  <si>
    <t>11990100224</t>
  </si>
  <si>
    <t>胡申奥</t>
  </si>
  <si>
    <t>11990100228</t>
  </si>
  <si>
    <t>王侠</t>
  </si>
  <si>
    <t>11990100229</t>
  </si>
  <si>
    <t>黄明珠</t>
  </si>
  <si>
    <t>11990100302</t>
  </si>
  <si>
    <t>闵苗苗</t>
  </si>
  <si>
    <t>11990100308</t>
  </si>
  <si>
    <t>杨鸿</t>
  </si>
  <si>
    <t>11990100310</t>
  </si>
  <si>
    <t>李昕</t>
  </si>
  <si>
    <t>11990100311</t>
  </si>
  <si>
    <t>赵程栋</t>
  </si>
  <si>
    <t>11990100312</t>
  </si>
  <si>
    <t>贺寒</t>
  </si>
  <si>
    <t>11990100313</t>
  </si>
  <si>
    <t>江河</t>
  </si>
  <si>
    <t>11990100314</t>
  </si>
  <si>
    <t>李晨瑜</t>
  </si>
  <si>
    <t>11990100315</t>
  </si>
  <si>
    <t>蒲双双</t>
  </si>
  <si>
    <t>11990100316</t>
  </si>
  <si>
    <t>吴仪</t>
  </si>
  <si>
    <t>11990100318</t>
  </si>
  <si>
    <t>曾颖</t>
  </si>
  <si>
    <t>11990100319</t>
  </si>
  <si>
    <t>钱莹菲</t>
  </si>
  <si>
    <t>11990100320</t>
  </si>
  <si>
    <t>李恬</t>
  </si>
  <si>
    <t>11990100401</t>
  </si>
  <si>
    <t>宋佳美</t>
  </si>
  <si>
    <t>11990100409</t>
  </si>
  <si>
    <t>张扬春</t>
  </si>
  <si>
    <t>11990100412</t>
  </si>
  <si>
    <t>李思捷</t>
  </si>
  <si>
    <t>11990100421</t>
  </si>
  <si>
    <t>朱琦琦</t>
  </si>
  <si>
    <t>11990100425</t>
  </si>
  <si>
    <t>丰依</t>
  </si>
  <si>
    <t>11990100507</t>
  </si>
  <si>
    <t>于莹茜</t>
  </si>
  <si>
    <t>11990100510</t>
  </si>
  <si>
    <t>谭璐瑶</t>
  </si>
  <si>
    <t>11990100511</t>
  </si>
  <si>
    <t>王星森</t>
  </si>
  <si>
    <t>11990100512</t>
  </si>
  <si>
    <t>仇俊杰</t>
  </si>
  <si>
    <t>11990100515</t>
  </si>
  <si>
    <t>李皓云</t>
  </si>
  <si>
    <t>11990100516</t>
  </si>
  <si>
    <t>张欣敏</t>
  </si>
  <si>
    <t>11990100517</t>
  </si>
  <si>
    <t>薛佑明</t>
  </si>
  <si>
    <t>11990100519</t>
  </si>
  <si>
    <t>张相宜</t>
  </si>
  <si>
    <t>11990100522</t>
  </si>
  <si>
    <t>黄翔</t>
  </si>
  <si>
    <t>11990100523</t>
  </si>
  <si>
    <t>潘宇璇</t>
  </si>
  <si>
    <t>11990100528</t>
  </si>
  <si>
    <t>覃慧</t>
  </si>
  <si>
    <t>11990100530</t>
  </si>
  <si>
    <t>黄厚望</t>
  </si>
  <si>
    <t>11990100610</t>
  </si>
  <si>
    <t>钟一鸣</t>
  </si>
  <si>
    <t>11990100614</t>
  </si>
  <si>
    <t>王艳</t>
  </si>
  <si>
    <t>11990100619</t>
  </si>
  <si>
    <t>龚文浩</t>
  </si>
  <si>
    <t>11990100620</t>
  </si>
  <si>
    <t>唐文勇</t>
  </si>
  <si>
    <t>11990100621</t>
  </si>
  <si>
    <t>宋微</t>
  </si>
  <si>
    <t>11990100624</t>
  </si>
  <si>
    <t>欧坚港</t>
  </si>
  <si>
    <t>11990100626</t>
  </si>
  <si>
    <t>周倩</t>
  </si>
  <si>
    <t>11990100627</t>
  </si>
  <si>
    <t>李汕莉</t>
  </si>
  <si>
    <t>11990100704</t>
  </si>
  <si>
    <t>董鑫</t>
  </si>
  <si>
    <t>11990100705</t>
  </si>
  <si>
    <t>张格非</t>
  </si>
  <si>
    <t>11990100707</t>
  </si>
  <si>
    <t>张壹</t>
  </si>
  <si>
    <t>11990100708</t>
  </si>
  <si>
    <t>孙雪晴</t>
  </si>
  <si>
    <t>11990100709</t>
  </si>
  <si>
    <t>唐周莎</t>
  </si>
  <si>
    <t>11990100714</t>
  </si>
  <si>
    <t>谭畅</t>
  </si>
  <si>
    <t>11990100715</t>
  </si>
  <si>
    <t>黄丹</t>
  </si>
  <si>
    <t>11990100722</t>
  </si>
  <si>
    <t>李敏</t>
  </si>
  <si>
    <t>11990100723</t>
  </si>
  <si>
    <t>付于芯</t>
  </si>
  <si>
    <t>11990100724</t>
  </si>
  <si>
    <t>黄佳琪</t>
  </si>
  <si>
    <t>11990100725</t>
  </si>
  <si>
    <t>余璐</t>
  </si>
  <si>
    <t>11990100726</t>
  </si>
  <si>
    <t>朱彧</t>
  </si>
  <si>
    <t>11990100727</t>
  </si>
  <si>
    <t>黄慧娟</t>
  </si>
  <si>
    <t>11990100729</t>
  </si>
  <si>
    <t>宋春蝶</t>
  </si>
  <si>
    <t>11990100802</t>
  </si>
  <si>
    <t>罗邓燕</t>
  </si>
  <si>
    <t>11990100808</t>
  </si>
  <si>
    <t>杨丽芳</t>
  </si>
  <si>
    <t>11990100810</t>
  </si>
  <si>
    <t>张思阳</t>
  </si>
  <si>
    <t>11990100820</t>
  </si>
  <si>
    <t>戴戈晖</t>
  </si>
  <si>
    <t>11990100821</t>
  </si>
  <si>
    <t>朱敏</t>
  </si>
  <si>
    <t>11990100825</t>
  </si>
  <si>
    <t>黄瑾</t>
  </si>
  <si>
    <t>11990100829</t>
  </si>
  <si>
    <t>刘旭</t>
  </si>
  <si>
    <t>11990100901</t>
  </si>
  <si>
    <t>廖建英</t>
  </si>
  <si>
    <t>11990100902</t>
  </si>
  <si>
    <t>曹中富</t>
  </si>
  <si>
    <t>11990100905</t>
  </si>
  <si>
    <t>彭欢</t>
  </si>
  <si>
    <t>11990100906</t>
  </si>
  <si>
    <t>徐镱洛</t>
  </si>
  <si>
    <t>11990100907</t>
  </si>
  <si>
    <t>胡贝贝</t>
  </si>
  <si>
    <t>11990100908</t>
  </si>
  <si>
    <t>廖承庆</t>
  </si>
  <si>
    <t>11990100912</t>
  </si>
  <si>
    <t>彭瑞渊</t>
  </si>
  <si>
    <t>11990100914</t>
  </si>
  <si>
    <t>卢毅</t>
  </si>
  <si>
    <t>11990100915</t>
  </si>
  <si>
    <t>黄玲芳</t>
  </si>
  <si>
    <t>11990100917</t>
  </si>
  <si>
    <t>宋彰硕</t>
  </si>
  <si>
    <t>11990100919</t>
  </si>
  <si>
    <t>张瀚文</t>
  </si>
  <si>
    <t>11990100920</t>
  </si>
  <si>
    <t>王子阳</t>
  </si>
  <si>
    <t>11990100922</t>
  </si>
  <si>
    <t>吴迪洋</t>
  </si>
  <si>
    <t>11990100923</t>
  </si>
  <si>
    <t>谭静</t>
  </si>
  <si>
    <t>11990100924</t>
  </si>
  <si>
    <t>凌志</t>
  </si>
  <si>
    <t>11990100926</t>
  </si>
  <si>
    <t>王攀</t>
  </si>
  <si>
    <t>11990101002</t>
  </si>
  <si>
    <t>陈仟昊</t>
  </si>
  <si>
    <t>11990101004</t>
  </si>
  <si>
    <t>雷玉杰</t>
  </si>
  <si>
    <t>11990101005</t>
  </si>
  <si>
    <t>罗雨荷</t>
  </si>
  <si>
    <t>11990101008</t>
  </si>
  <si>
    <t>李铁</t>
  </si>
  <si>
    <t>11990101013</t>
  </si>
  <si>
    <t>康涛</t>
  </si>
  <si>
    <t>11990101014</t>
  </si>
  <si>
    <t>陈宇轩</t>
  </si>
  <si>
    <t>11990101016</t>
  </si>
  <si>
    <t>梁婉婷</t>
  </si>
  <si>
    <t>11990101019</t>
  </si>
  <si>
    <t>石梦洁</t>
  </si>
  <si>
    <t>11990101020</t>
  </si>
  <si>
    <t>盛月</t>
  </si>
  <si>
    <t>11990101023</t>
  </si>
  <si>
    <t>陈俊弛</t>
  </si>
  <si>
    <t>11990101024</t>
  </si>
  <si>
    <t>李柳星</t>
  </si>
  <si>
    <t>11990101025</t>
  </si>
  <si>
    <t>范惠</t>
  </si>
  <si>
    <t>11990101030</t>
  </si>
  <si>
    <t>吴忆阳</t>
  </si>
  <si>
    <t>11990101114</t>
  </si>
  <si>
    <t>孙豪</t>
  </si>
  <si>
    <t>11990101201</t>
  </si>
  <si>
    <t>黄超然</t>
  </si>
  <si>
    <t>11990101204</t>
  </si>
  <si>
    <t>彭则熙</t>
  </si>
  <si>
    <t>11990101206</t>
  </si>
  <si>
    <t>朱敦颐</t>
  </si>
  <si>
    <t>11990101209</t>
  </si>
  <si>
    <t>黄丹琪</t>
  </si>
  <si>
    <t>11990101211</t>
  </si>
  <si>
    <t>全晓蓉</t>
  </si>
  <si>
    <t>11990101220</t>
  </si>
  <si>
    <t>洪睿麒</t>
  </si>
  <si>
    <t>11990101223</t>
  </si>
  <si>
    <t>李孜</t>
  </si>
  <si>
    <t>11990101224</t>
  </si>
  <si>
    <t>柴接文</t>
  </si>
  <si>
    <t>11990101230</t>
  </si>
  <si>
    <t>王嘉龙</t>
  </si>
  <si>
    <t>11990101301</t>
  </si>
  <si>
    <t>张可</t>
  </si>
  <si>
    <t>11990101304</t>
  </si>
  <si>
    <t>王婷婷</t>
  </si>
  <si>
    <t>11990101306</t>
  </si>
  <si>
    <t>黄炎根</t>
  </si>
  <si>
    <t>11990101307</t>
  </si>
  <si>
    <t>王亮钦</t>
  </si>
  <si>
    <t>11990101315</t>
  </si>
  <si>
    <t>王傲</t>
  </si>
  <si>
    <t>11990101326</t>
  </si>
  <si>
    <t>李婧琦</t>
  </si>
  <si>
    <t>11990101330</t>
  </si>
  <si>
    <t>黄湘</t>
  </si>
  <si>
    <t>11990101401</t>
  </si>
  <si>
    <t>张灿</t>
  </si>
  <si>
    <t>11990101402</t>
  </si>
  <si>
    <t>刘康妮</t>
  </si>
  <si>
    <t>11990101403</t>
  </si>
  <si>
    <t>彭海</t>
  </si>
  <si>
    <t>11990101405</t>
  </si>
  <si>
    <t>赵云龙</t>
  </si>
  <si>
    <t>11990101408</t>
  </si>
  <si>
    <t>胡仪黛</t>
  </si>
  <si>
    <t>11990101410</t>
  </si>
  <si>
    <t>刘嘉璐</t>
  </si>
  <si>
    <t>11990101415</t>
  </si>
  <si>
    <t>李吉庆</t>
  </si>
  <si>
    <t>11990101416</t>
  </si>
  <si>
    <t>周资栋</t>
  </si>
  <si>
    <t>11990101426</t>
  </si>
  <si>
    <t>曾宇婷</t>
  </si>
  <si>
    <t>11990101430</t>
  </si>
  <si>
    <t>罗俊</t>
  </si>
  <si>
    <t>11990101501</t>
  </si>
  <si>
    <t>唐灿</t>
  </si>
  <si>
    <t>11990101502</t>
  </si>
  <si>
    <t>杨雅岚</t>
  </si>
  <si>
    <t>11990101503</t>
  </si>
  <si>
    <t>唐雨澜</t>
  </si>
  <si>
    <t>11990101504</t>
  </si>
  <si>
    <t>燕熠新</t>
  </si>
  <si>
    <t>11990101507</t>
  </si>
  <si>
    <t>谭琛</t>
  </si>
  <si>
    <t>11990101509</t>
  </si>
  <si>
    <t>廖永康</t>
  </si>
  <si>
    <t>11990101511</t>
  </si>
  <si>
    <t>彭修义</t>
  </si>
  <si>
    <t>11990101512</t>
  </si>
  <si>
    <t>黄东</t>
  </si>
  <si>
    <t>11990101513</t>
  </si>
  <si>
    <t>彭博文</t>
  </si>
  <si>
    <t>11990101515</t>
  </si>
  <si>
    <t>杨正敏</t>
  </si>
  <si>
    <t>11990101517</t>
  </si>
  <si>
    <t>邓文希</t>
  </si>
  <si>
    <t>11990101518</t>
  </si>
  <si>
    <t>文祉懿</t>
  </si>
  <si>
    <t>11990101522</t>
  </si>
  <si>
    <t>11990101523</t>
  </si>
  <si>
    <t>唐瑶</t>
  </si>
  <si>
    <t>11990101524</t>
  </si>
  <si>
    <t>符蓉</t>
  </si>
  <si>
    <t>11990101529</t>
  </si>
  <si>
    <t>黄梦情</t>
  </si>
  <si>
    <t>11990101530</t>
  </si>
  <si>
    <t>彭佩文</t>
  </si>
  <si>
    <t>11990101602</t>
  </si>
  <si>
    <t>毛婧</t>
  </si>
  <si>
    <t>11990101604</t>
  </si>
  <si>
    <t>陈思谷</t>
  </si>
  <si>
    <t>11990101608</t>
  </si>
  <si>
    <t>罗滏</t>
  </si>
  <si>
    <t>11990101609</t>
  </si>
  <si>
    <t>王子璇</t>
  </si>
  <si>
    <t>11990101612</t>
  </si>
  <si>
    <t>杨秉航</t>
  </si>
  <si>
    <t>11990101622</t>
  </si>
  <si>
    <t>张馨怡</t>
  </si>
  <si>
    <t>11990101628</t>
  </si>
  <si>
    <t>宋运意</t>
  </si>
  <si>
    <t>11990101702</t>
  </si>
  <si>
    <t>王倩</t>
  </si>
  <si>
    <t>11990101703</t>
  </si>
  <si>
    <t>赵维</t>
  </si>
  <si>
    <t>11990101705</t>
  </si>
  <si>
    <t>刘幸</t>
  </si>
  <si>
    <t>11990101706</t>
  </si>
  <si>
    <t>胡雅丽</t>
  </si>
  <si>
    <t>11990101707</t>
  </si>
  <si>
    <t>闻小康</t>
  </si>
  <si>
    <t>11990101714</t>
  </si>
  <si>
    <t>杨珺</t>
  </si>
  <si>
    <t>11990101717</t>
  </si>
  <si>
    <t>邓宇杰</t>
  </si>
  <si>
    <t>11990101720</t>
  </si>
  <si>
    <t>杨馨锐</t>
  </si>
  <si>
    <t>11990101722</t>
  </si>
  <si>
    <t>李阳</t>
  </si>
  <si>
    <t>11990101727</t>
  </si>
  <si>
    <t>李骏越</t>
  </si>
  <si>
    <t>11990101728</t>
  </si>
  <si>
    <t>曹函菡</t>
  </si>
  <si>
    <t>11990101804</t>
  </si>
  <si>
    <t>彭扬发</t>
  </si>
  <si>
    <t>11990101805</t>
  </si>
  <si>
    <t>陈晋豪</t>
  </si>
  <si>
    <t>11990101807</t>
  </si>
  <si>
    <t>吴可</t>
  </si>
  <si>
    <t>11990101812</t>
  </si>
  <si>
    <t>王德宇</t>
  </si>
  <si>
    <t>11990101816</t>
  </si>
  <si>
    <t>廖文倩</t>
  </si>
  <si>
    <t>11990101818</t>
  </si>
  <si>
    <t>张楚笛</t>
  </si>
  <si>
    <t>11990101820</t>
  </si>
  <si>
    <t>李赛</t>
  </si>
  <si>
    <t>11990101823</t>
  </si>
  <si>
    <t>刘永昌</t>
  </si>
  <si>
    <t>11990101826</t>
  </si>
  <si>
    <t>胡启新</t>
  </si>
  <si>
    <t>11990101902</t>
  </si>
  <si>
    <t>刘洁颖</t>
  </si>
  <si>
    <t>11990101904</t>
  </si>
  <si>
    <t>杨姝</t>
  </si>
  <si>
    <t>11990101905</t>
  </si>
  <si>
    <t>喻水灵</t>
  </si>
  <si>
    <t>11990101909</t>
  </si>
  <si>
    <t>肖波</t>
  </si>
  <si>
    <t>11990101914</t>
  </si>
  <si>
    <t>邓皓</t>
  </si>
  <si>
    <t>11990101922</t>
  </si>
  <si>
    <t>陈赛兰</t>
  </si>
  <si>
    <t>11990101924</t>
  </si>
  <si>
    <t>范欣雅</t>
  </si>
  <si>
    <t>11990101925</t>
  </si>
  <si>
    <t>易田赛轩</t>
  </si>
  <si>
    <t>11990102014</t>
  </si>
  <si>
    <t>陈大山</t>
  </si>
  <si>
    <t>11990102017</t>
  </si>
  <si>
    <t>罗锦烨</t>
  </si>
  <si>
    <t>11990102019</t>
  </si>
  <si>
    <t>赵苏婷</t>
  </si>
  <si>
    <t>11990102022</t>
  </si>
  <si>
    <t>曹郭</t>
  </si>
  <si>
    <t>11990102023</t>
  </si>
  <si>
    <t>徐微</t>
  </si>
  <si>
    <t>11990102024</t>
  </si>
  <si>
    <t>徐梓超</t>
  </si>
  <si>
    <t>11990102101</t>
  </si>
  <si>
    <t>易常青</t>
  </si>
  <si>
    <t>11990102109</t>
  </si>
  <si>
    <t>陈章</t>
  </si>
  <si>
    <t>11990102110</t>
  </si>
  <si>
    <t>文涛</t>
  </si>
  <si>
    <t>11990102114</t>
  </si>
  <si>
    <t>周佐诚</t>
  </si>
  <si>
    <t>11990102118</t>
  </si>
  <si>
    <t>邓玉杰</t>
  </si>
  <si>
    <t>11990102119</t>
  </si>
  <si>
    <t>龙霞</t>
  </si>
  <si>
    <t>11990102121</t>
  </si>
  <si>
    <t>邓洁</t>
  </si>
  <si>
    <t>11990102124</t>
  </si>
  <si>
    <t>汤宇虹</t>
  </si>
  <si>
    <t>11990102125</t>
  </si>
  <si>
    <t>蒋涛</t>
  </si>
  <si>
    <t>11990102126</t>
  </si>
  <si>
    <t>曹汉娇</t>
  </si>
  <si>
    <t>11990102127</t>
  </si>
  <si>
    <t>廖婧仪</t>
  </si>
  <si>
    <t>11990102207</t>
  </si>
  <si>
    <t>王杨玚</t>
  </si>
  <si>
    <t>11990102209</t>
  </si>
  <si>
    <t>李阔斌</t>
  </si>
  <si>
    <t>11990102212</t>
  </si>
  <si>
    <t>徐今妙</t>
  </si>
  <si>
    <t>11990102213</t>
  </si>
  <si>
    <t>孙文爵</t>
  </si>
  <si>
    <t>11990102215</t>
  </si>
  <si>
    <t>黎兰</t>
  </si>
  <si>
    <t>11990102217</t>
  </si>
  <si>
    <t>黄亮</t>
  </si>
  <si>
    <t>11990102218</t>
  </si>
  <si>
    <t>郭燕</t>
  </si>
  <si>
    <t>11990102219</t>
  </si>
  <si>
    <t>周箭峰</t>
  </si>
  <si>
    <t>11990102220</t>
  </si>
  <si>
    <t>11990102221</t>
  </si>
  <si>
    <t>周驰凯</t>
  </si>
  <si>
    <t>11990102222</t>
  </si>
  <si>
    <t>李思怡</t>
  </si>
  <si>
    <t>11990102223</t>
  </si>
  <si>
    <t>李晓寒</t>
  </si>
  <si>
    <t>11990102225</t>
  </si>
  <si>
    <t>冀启星</t>
  </si>
  <si>
    <t>11990102227</t>
  </si>
  <si>
    <t>刘向阳</t>
  </si>
  <si>
    <t>11990102229</t>
  </si>
  <si>
    <t>陈佳英</t>
  </si>
  <si>
    <t>11990102230</t>
  </si>
  <si>
    <t>刘毓</t>
  </si>
  <si>
    <t>11990102301</t>
  </si>
  <si>
    <t>周双敏</t>
  </si>
  <si>
    <t>11990102303</t>
  </si>
  <si>
    <t>罗安琪</t>
  </si>
  <si>
    <t>11990102311</t>
  </si>
  <si>
    <t>章希颖</t>
  </si>
  <si>
    <t>11990102315</t>
  </si>
  <si>
    <t>李爱丽</t>
  </si>
  <si>
    <t>11990102316</t>
  </si>
  <si>
    <t>刘雨薇</t>
  </si>
  <si>
    <t>11990102320</t>
  </si>
  <si>
    <t>谢思怡</t>
  </si>
  <si>
    <t>11990102321</t>
  </si>
  <si>
    <t>马思宁</t>
  </si>
  <si>
    <t>11990102323</t>
  </si>
  <si>
    <t>邱昱桦</t>
  </si>
  <si>
    <t>11990102324</t>
  </si>
  <si>
    <t>龚也</t>
  </si>
  <si>
    <t>11990102401</t>
  </si>
  <si>
    <t>11990102404</t>
  </si>
  <si>
    <t>杨媛</t>
  </si>
  <si>
    <t>11990102406</t>
  </si>
  <si>
    <t>王炯文</t>
  </si>
  <si>
    <t>11990102409</t>
  </si>
  <si>
    <t>王诗雅</t>
  </si>
  <si>
    <t>11990102414</t>
  </si>
  <si>
    <t>谭慧中</t>
  </si>
  <si>
    <t>11990102424</t>
  </si>
  <si>
    <t>贾丽</t>
  </si>
  <si>
    <t>11990102426</t>
  </si>
  <si>
    <t>蒋淦清</t>
  </si>
  <si>
    <t>11990102430</t>
  </si>
  <si>
    <t>张耀丹</t>
  </si>
  <si>
    <t>11990102504</t>
  </si>
  <si>
    <t>蒋娜</t>
  </si>
  <si>
    <t>11990102509</t>
  </si>
  <si>
    <t>刘淑萍</t>
  </si>
  <si>
    <t>11990102517</t>
  </si>
  <si>
    <t>欧阳文弢</t>
  </si>
  <si>
    <t>11990102520</t>
  </si>
  <si>
    <t>李茶花</t>
  </si>
  <si>
    <t>11990102523</t>
  </si>
  <si>
    <t>周子轩</t>
  </si>
  <si>
    <t>11990102528</t>
  </si>
  <si>
    <t>蔡林诺</t>
  </si>
  <si>
    <t>11990102529</t>
  </si>
  <si>
    <t>任欢</t>
  </si>
  <si>
    <t>11990102601</t>
  </si>
  <si>
    <t>乔莎</t>
  </si>
  <si>
    <t>11990102602</t>
  </si>
  <si>
    <t>王谦雨</t>
  </si>
  <si>
    <t>11990102610</t>
  </si>
  <si>
    <t>黄玥婷</t>
  </si>
  <si>
    <t>11990102613</t>
  </si>
  <si>
    <t>刘莉</t>
  </si>
  <si>
    <t>11990102614</t>
  </si>
  <si>
    <t>彭逸</t>
  </si>
  <si>
    <t>11990102620</t>
  </si>
  <si>
    <t>王敏姣</t>
  </si>
  <si>
    <t>11990102621</t>
  </si>
  <si>
    <t>陈超英</t>
  </si>
  <si>
    <t>11990102622</t>
  </si>
  <si>
    <t>孙轶</t>
  </si>
  <si>
    <t>11990102623</t>
  </si>
  <si>
    <t>袁夺魁</t>
  </si>
  <si>
    <t>11990102624</t>
  </si>
  <si>
    <t>邹登鹏</t>
  </si>
  <si>
    <t>11990102625</t>
  </si>
  <si>
    <t>陈锐曦</t>
  </si>
  <si>
    <t>11990102627</t>
  </si>
  <si>
    <t>龙佳威</t>
  </si>
  <si>
    <t>11990102708</t>
  </si>
  <si>
    <t>袁煜伟</t>
  </si>
  <si>
    <t>11990102711</t>
  </si>
  <si>
    <t>李荷</t>
  </si>
  <si>
    <t>11990102713</t>
  </si>
  <si>
    <t>李鑫</t>
  </si>
  <si>
    <t>11990102716</t>
  </si>
  <si>
    <t>李佳敏</t>
  </si>
  <si>
    <t>11990102718</t>
  </si>
  <si>
    <t>凌小棋</t>
  </si>
  <si>
    <t>11990102719</t>
  </si>
  <si>
    <t>杨静雯</t>
  </si>
  <si>
    <t>11990102720</t>
  </si>
  <si>
    <t>李诗</t>
  </si>
  <si>
    <t>11990102724</t>
  </si>
  <si>
    <t>王嘉鑫</t>
  </si>
  <si>
    <t>11990102725</t>
  </si>
  <si>
    <t>袁思雨</t>
  </si>
  <si>
    <t>11990102729</t>
  </si>
  <si>
    <t>陈健</t>
  </si>
  <si>
    <t>11990102730</t>
  </si>
  <si>
    <t>文圣明</t>
  </si>
  <si>
    <t>11990102805</t>
  </si>
  <si>
    <t>黄欣</t>
  </si>
  <si>
    <t>11990102816</t>
  </si>
  <si>
    <t>舒孟</t>
  </si>
  <si>
    <t>11990102819</t>
  </si>
  <si>
    <t>11990102822</t>
  </si>
  <si>
    <t>曹锦荣</t>
  </si>
  <si>
    <t>11990102826</t>
  </si>
  <si>
    <t>崔玉红</t>
  </si>
  <si>
    <t>11990102830</t>
  </si>
  <si>
    <t>匡文飞</t>
  </si>
  <si>
    <t>11990102905</t>
  </si>
  <si>
    <t>雷婷婷</t>
  </si>
  <si>
    <t>11990102906</t>
  </si>
  <si>
    <t>徐书铭</t>
  </si>
  <si>
    <t>11990102908</t>
  </si>
  <si>
    <t>熊湘懿</t>
  </si>
  <si>
    <t>11990102909</t>
  </si>
  <si>
    <t>黄千智</t>
  </si>
  <si>
    <t>11990102911</t>
  </si>
  <si>
    <t>肖妍欣</t>
  </si>
  <si>
    <t>11990102912</t>
  </si>
  <si>
    <t>闫怡燃</t>
  </si>
  <si>
    <t>11990102914</t>
  </si>
  <si>
    <t>凌晓怡</t>
  </si>
  <si>
    <t>11990102916</t>
  </si>
  <si>
    <t>谭璇</t>
  </si>
  <si>
    <t>11990102917</t>
  </si>
  <si>
    <t>王雨晨</t>
  </si>
  <si>
    <t>11990102922</t>
  </si>
  <si>
    <t>杨海燕</t>
  </si>
  <si>
    <t>11990102926</t>
  </si>
  <si>
    <t>郭黎姿</t>
  </si>
  <si>
    <t>11990102928</t>
  </si>
  <si>
    <t>邓志远</t>
  </si>
  <si>
    <t>11990102929</t>
  </si>
  <si>
    <t>蔡灿锋</t>
  </si>
  <si>
    <t>11990102930</t>
  </si>
  <si>
    <t>张沂辰</t>
  </si>
  <si>
    <t>11990103001</t>
  </si>
  <si>
    <t>赵二保</t>
  </si>
  <si>
    <t>11990103005</t>
  </si>
  <si>
    <t>徐嘉莉</t>
  </si>
  <si>
    <t>11990103007</t>
  </si>
  <si>
    <t>周岚亭</t>
  </si>
  <si>
    <t>11990103009</t>
  </si>
  <si>
    <t>义子楚</t>
  </si>
  <si>
    <t>11990103011</t>
  </si>
  <si>
    <t>易天星</t>
  </si>
  <si>
    <t>11990103015</t>
  </si>
  <si>
    <t>沈博云</t>
  </si>
  <si>
    <t>11990103017</t>
  </si>
  <si>
    <t>刘沄沄</t>
  </si>
  <si>
    <t>11990103018</t>
  </si>
  <si>
    <t>刘琪</t>
  </si>
  <si>
    <t>11990103019</t>
  </si>
  <si>
    <t>伍基梁</t>
  </si>
  <si>
    <t>11990103023</t>
  </si>
  <si>
    <t>肖湘女</t>
  </si>
  <si>
    <t>11990103024</t>
  </si>
  <si>
    <t>杨康</t>
  </si>
  <si>
    <t>11990103025</t>
  </si>
  <si>
    <t>刘晃</t>
  </si>
  <si>
    <t>11990103026</t>
  </si>
  <si>
    <t>卢丹丹</t>
  </si>
  <si>
    <t>11990103028</t>
  </si>
  <si>
    <t>阳栩光</t>
  </si>
  <si>
    <t>11990103029</t>
  </si>
  <si>
    <t>罗卓</t>
  </si>
  <si>
    <t>11990103030</t>
  </si>
  <si>
    <t>刘思</t>
  </si>
  <si>
    <t>11990103104</t>
  </si>
  <si>
    <t>李宏圳</t>
  </si>
  <si>
    <t>11990103109</t>
  </si>
  <si>
    <t>李绮文</t>
  </si>
  <si>
    <t>11990103110</t>
  </si>
  <si>
    <t>许倩</t>
  </si>
  <si>
    <t>11990103113</t>
  </si>
  <si>
    <t>黄一丹</t>
  </si>
  <si>
    <t>11990103114</t>
  </si>
  <si>
    <t>陈文芳</t>
  </si>
  <si>
    <t>11990103115</t>
  </si>
  <si>
    <t>马杰利</t>
  </si>
  <si>
    <t>11990103117</t>
  </si>
  <si>
    <t>邓艳玲</t>
  </si>
  <si>
    <t>11990103120</t>
  </si>
  <si>
    <t>赵倩</t>
  </si>
  <si>
    <t>11990103124</t>
  </si>
  <si>
    <t>李锐峰</t>
  </si>
  <si>
    <t>11990103125</t>
  </si>
  <si>
    <t>11990103126</t>
  </si>
  <si>
    <t>侯晓晗</t>
  </si>
  <si>
    <t>11990103127</t>
  </si>
  <si>
    <t>陈加骐</t>
  </si>
  <si>
    <t>11990103128</t>
  </si>
  <si>
    <t>王永林</t>
  </si>
  <si>
    <t>11990103130</t>
  </si>
  <si>
    <t>陈文璐</t>
  </si>
  <si>
    <t>11990103202</t>
  </si>
  <si>
    <t>唐洁</t>
  </si>
  <si>
    <t>11990103203</t>
  </si>
  <si>
    <t>谭僖应</t>
  </si>
  <si>
    <t>11990103204</t>
  </si>
  <si>
    <t>李杰</t>
  </si>
  <si>
    <t>11990103206</t>
  </si>
  <si>
    <t>邓磊</t>
  </si>
  <si>
    <t>11990103207</t>
  </si>
  <si>
    <t>谭秀丽</t>
  </si>
  <si>
    <t>11990103208</t>
  </si>
  <si>
    <t>武贤嘉</t>
  </si>
  <si>
    <t>11990103209</t>
  </si>
  <si>
    <t>唐慧</t>
  </si>
  <si>
    <t>11990103210</t>
  </si>
  <si>
    <t>刘若俊</t>
  </si>
  <si>
    <t>11990103215</t>
  </si>
  <si>
    <t>刘宜霖</t>
  </si>
  <si>
    <t>11990103220</t>
  </si>
  <si>
    <t>宋嘉俊</t>
  </si>
  <si>
    <t>11990103223</t>
  </si>
  <si>
    <t>熊涛</t>
  </si>
  <si>
    <t>11990103224</t>
  </si>
  <si>
    <t>杨腾旺</t>
  </si>
  <si>
    <t>11990103229</t>
  </si>
  <si>
    <t>刘睿仪</t>
  </si>
  <si>
    <t>11990103304</t>
  </si>
  <si>
    <t>屈杰萤</t>
  </si>
  <si>
    <t>11990103305</t>
  </si>
  <si>
    <t>王玉锋</t>
  </si>
  <si>
    <t>11990103308</t>
  </si>
  <si>
    <t>单书婷</t>
  </si>
  <si>
    <t>11990103310</t>
  </si>
  <si>
    <t>谌文静</t>
  </si>
  <si>
    <t>11990103312</t>
  </si>
  <si>
    <t>黄家荣</t>
  </si>
  <si>
    <t>11990103313</t>
  </si>
  <si>
    <t>马帅斌</t>
  </si>
  <si>
    <t>11990103314</t>
  </si>
  <si>
    <t>张佳男</t>
  </si>
  <si>
    <t>11990103317</t>
  </si>
  <si>
    <t>张丹</t>
  </si>
  <si>
    <t>11990103321</t>
  </si>
  <si>
    <t>吴苏</t>
  </si>
  <si>
    <t>11990103322</t>
  </si>
  <si>
    <t>吴春成</t>
  </si>
  <si>
    <t>11990103323</t>
  </si>
  <si>
    <t>石明</t>
  </si>
  <si>
    <t>11990103330</t>
  </si>
  <si>
    <t>刘娉婧</t>
  </si>
  <si>
    <t>11990103410</t>
  </si>
  <si>
    <t>张群坤</t>
  </si>
  <si>
    <t>11990103411</t>
  </si>
  <si>
    <t>肖玉</t>
  </si>
  <si>
    <t>11990103412</t>
  </si>
  <si>
    <t>严慧芳</t>
  </si>
  <si>
    <t>11990103413</t>
  </si>
  <si>
    <t>汤光隆</t>
  </si>
  <si>
    <t>11990103415</t>
  </si>
  <si>
    <t>戴清越</t>
  </si>
  <si>
    <t>11990103425</t>
  </si>
  <si>
    <t>阳萍</t>
  </si>
  <si>
    <t>11990103426</t>
  </si>
  <si>
    <t>唐瑞</t>
  </si>
  <si>
    <t>11990103428</t>
  </si>
  <si>
    <t>肖宇漩</t>
  </si>
  <si>
    <t>11990103430</t>
  </si>
  <si>
    <t>邹梦</t>
  </si>
  <si>
    <t>11990103506</t>
  </si>
  <si>
    <t>戴秀</t>
  </si>
  <si>
    <t>11990103517</t>
  </si>
  <si>
    <t>钟莹欢</t>
  </si>
  <si>
    <t>11990103523</t>
  </si>
  <si>
    <t>欧长风</t>
  </si>
  <si>
    <t>11990103524</t>
  </si>
  <si>
    <t>齐文静</t>
  </si>
  <si>
    <t>11990103525</t>
  </si>
  <si>
    <t>王尚锟</t>
  </si>
  <si>
    <t>11990103527</t>
  </si>
  <si>
    <t>李财广</t>
  </si>
  <si>
    <t>11990103529</t>
  </si>
  <si>
    <t>蹇志鸿</t>
  </si>
  <si>
    <t>11990103606</t>
  </si>
  <si>
    <t>金韵</t>
  </si>
  <si>
    <t>11990103614</t>
  </si>
  <si>
    <t>张翔</t>
  </si>
  <si>
    <t>11990103616</t>
  </si>
  <si>
    <t>王曹</t>
  </si>
  <si>
    <t>11990103625</t>
  </si>
  <si>
    <t>吴文涵</t>
  </si>
  <si>
    <t>11990103704</t>
  </si>
  <si>
    <t>戴雅亮</t>
  </si>
  <si>
    <t>11990103707</t>
  </si>
  <si>
    <t>熊洁</t>
  </si>
  <si>
    <t>11990103708</t>
  </si>
  <si>
    <t>粟代伟</t>
  </si>
  <si>
    <t>11990103710</t>
  </si>
  <si>
    <t>黄瑾迟</t>
  </si>
  <si>
    <t>11990103717</t>
  </si>
  <si>
    <t>肖苏华</t>
  </si>
  <si>
    <t>11990103722</t>
  </si>
  <si>
    <t>盛逸伦</t>
  </si>
  <si>
    <t>11990103729</t>
  </si>
  <si>
    <t>田雯婕</t>
  </si>
  <si>
    <t>11990103801</t>
  </si>
  <si>
    <t>刘京翰</t>
  </si>
  <si>
    <t>11990103803</t>
  </si>
  <si>
    <t>罗维</t>
  </si>
  <si>
    <t>11990103804</t>
  </si>
  <si>
    <t>蓝学琴</t>
  </si>
  <si>
    <t>11990103807</t>
  </si>
  <si>
    <t>张羽涵</t>
  </si>
  <si>
    <t>11990103808</t>
  </si>
  <si>
    <t>赵北辰</t>
  </si>
  <si>
    <t>11990103815</t>
  </si>
  <si>
    <t>崔婷</t>
  </si>
  <si>
    <t>11990103818</t>
  </si>
  <si>
    <t>阳峰</t>
  </si>
  <si>
    <t>11990103824</t>
  </si>
  <si>
    <t>邱雨辰</t>
  </si>
  <si>
    <t>11990103826</t>
  </si>
  <si>
    <t>孙泽文</t>
  </si>
  <si>
    <t>11990103827</t>
  </si>
  <si>
    <t>顾寰宇</t>
  </si>
  <si>
    <t>11990103830</t>
  </si>
  <si>
    <t>刘麟辉</t>
  </si>
  <si>
    <t>11990103905</t>
  </si>
  <si>
    <t>代辉</t>
  </si>
  <si>
    <t>11990103909</t>
  </si>
  <si>
    <t>谭炜</t>
  </si>
  <si>
    <t>11990103913</t>
  </si>
  <si>
    <t>沈梦程</t>
  </si>
  <si>
    <t>11990103916</t>
  </si>
  <si>
    <t>张理浩</t>
  </si>
  <si>
    <t>11990103918</t>
  </si>
  <si>
    <t>胡小萌</t>
  </si>
  <si>
    <t>11990103920</t>
  </si>
  <si>
    <t>谢流昌</t>
  </si>
  <si>
    <t>11990103921</t>
  </si>
  <si>
    <t>周伟</t>
  </si>
  <si>
    <t>11990103923</t>
  </si>
  <si>
    <t>眭蒋云</t>
  </si>
  <si>
    <t>11990103927</t>
  </si>
  <si>
    <t>贺方圆</t>
  </si>
  <si>
    <t>11990103928</t>
  </si>
  <si>
    <t>谭晶仁</t>
  </si>
  <si>
    <t>11990103929</t>
  </si>
  <si>
    <t>潘志隆</t>
  </si>
  <si>
    <t>11990104004</t>
  </si>
  <si>
    <t>王平</t>
  </si>
  <si>
    <t>11990104010</t>
  </si>
  <si>
    <t>王岚</t>
  </si>
  <si>
    <t>11990104020</t>
  </si>
  <si>
    <t>周婉琳</t>
  </si>
  <si>
    <t>11990104021</t>
  </si>
  <si>
    <t>刘晶</t>
  </si>
  <si>
    <t>11990104022</t>
  </si>
  <si>
    <t>许煌烽</t>
  </si>
  <si>
    <t>11990104023</t>
  </si>
  <si>
    <t>杨富森</t>
  </si>
  <si>
    <t>11990104026</t>
  </si>
  <si>
    <t>肖尹</t>
  </si>
  <si>
    <t>11990104028</t>
  </si>
  <si>
    <t>毛臻仪</t>
  </si>
  <si>
    <t>11993400107</t>
  </si>
  <si>
    <t>刘慧敏</t>
  </si>
  <si>
    <t>11993400125</t>
  </si>
  <si>
    <t>李玉娟</t>
  </si>
  <si>
    <t>11993400126</t>
  </si>
  <si>
    <t>李钰莹</t>
  </si>
  <si>
    <t>11993400127</t>
  </si>
  <si>
    <t>方雨萱</t>
  </si>
  <si>
    <t>11993400128</t>
  </si>
  <si>
    <t>沈祖贤</t>
  </si>
  <si>
    <t>11993400201</t>
  </si>
  <si>
    <t>李锦薇</t>
  </si>
  <si>
    <t>11993400203</t>
  </si>
  <si>
    <t>田旗北</t>
  </si>
  <si>
    <t>11993400205</t>
  </si>
  <si>
    <t>杨尚文</t>
  </si>
  <si>
    <t>11993400208</t>
  </si>
  <si>
    <t>彭诗</t>
  </si>
  <si>
    <t>11993400209</t>
  </si>
  <si>
    <t>储若兰</t>
  </si>
  <si>
    <t>11993400211</t>
  </si>
  <si>
    <t>刘晓晓</t>
  </si>
  <si>
    <t>11993400212</t>
  </si>
  <si>
    <t>熊昊</t>
  </si>
  <si>
    <t>11993400216</t>
  </si>
  <si>
    <t>余晶</t>
  </si>
  <si>
    <t>11993400222</t>
  </si>
  <si>
    <t>李佳洁</t>
  </si>
  <si>
    <t>11993400225</t>
  </si>
  <si>
    <t>曾海龙</t>
  </si>
  <si>
    <t>11993400304</t>
  </si>
  <si>
    <t>胡鑫杨</t>
  </si>
  <si>
    <t>11993400308</t>
  </si>
  <si>
    <t>朱慧敏</t>
  </si>
  <si>
    <t>11993400311</t>
  </si>
  <si>
    <t>张亚娟</t>
  </si>
  <si>
    <t>11993400312</t>
  </si>
  <si>
    <t>李鹏甲</t>
  </si>
  <si>
    <t>11993400313</t>
  </si>
  <si>
    <t>樊简</t>
  </si>
  <si>
    <t>11993400314</t>
  </si>
  <si>
    <t>黎涛</t>
  </si>
  <si>
    <t>11993400316</t>
  </si>
  <si>
    <t>吴君奕</t>
  </si>
  <si>
    <t>11993400321</t>
  </si>
  <si>
    <t>张轩宇</t>
  </si>
  <si>
    <t>11993400322</t>
  </si>
  <si>
    <t>胡炜</t>
  </si>
  <si>
    <t>11993400324</t>
  </si>
  <si>
    <t>刘波</t>
  </si>
  <si>
    <t>11993400410</t>
  </si>
  <si>
    <t>韩雨蓉</t>
  </si>
  <si>
    <t>11993400415</t>
  </si>
  <si>
    <t>李欢泺</t>
  </si>
  <si>
    <t>11993400418</t>
  </si>
  <si>
    <t>彭若宸</t>
  </si>
  <si>
    <t>11993400419</t>
  </si>
  <si>
    <t>易佳兵</t>
  </si>
  <si>
    <t>11993400422</t>
  </si>
  <si>
    <t>谭然</t>
  </si>
  <si>
    <t>11993400423</t>
  </si>
  <si>
    <t>向皓</t>
  </si>
  <si>
    <t>11993400427</t>
  </si>
  <si>
    <t>向静</t>
  </si>
  <si>
    <t>11993400501</t>
  </si>
  <si>
    <t>刘烜毓</t>
  </si>
  <si>
    <t>11993400505</t>
  </si>
  <si>
    <t>杨壮壮</t>
  </si>
  <si>
    <t>11993400513</t>
  </si>
  <si>
    <t>罗文鑫</t>
  </si>
  <si>
    <t>11993400515</t>
  </si>
  <si>
    <t>任新宇</t>
  </si>
  <si>
    <t>11993400520</t>
  </si>
  <si>
    <t>刘婕</t>
  </si>
  <si>
    <t>11993400523</t>
  </si>
  <si>
    <t>万静耘</t>
  </si>
  <si>
    <t>11993400524</t>
  </si>
  <si>
    <t>卢超</t>
  </si>
  <si>
    <t>11993400526</t>
  </si>
  <si>
    <t>毛春旺</t>
  </si>
  <si>
    <t>11993400528</t>
  </si>
  <si>
    <t>陈鸿璇</t>
  </si>
  <si>
    <t>11993400605</t>
  </si>
  <si>
    <t>张琛</t>
  </si>
  <si>
    <t>11993400615</t>
  </si>
  <si>
    <t>张莹</t>
  </si>
  <si>
    <t>11993400617</t>
  </si>
  <si>
    <t>李玉寒</t>
  </si>
  <si>
    <t>11993400618</t>
  </si>
  <si>
    <t>张世杰</t>
  </si>
  <si>
    <t>11993400619</t>
  </si>
  <si>
    <t>阳玉</t>
  </si>
  <si>
    <t>11993400620</t>
  </si>
  <si>
    <t>陈晓</t>
  </si>
  <si>
    <t>11993400702</t>
  </si>
  <si>
    <t>王瑱琪</t>
  </si>
  <si>
    <t>11993400722</t>
  </si>
  <si>
    <t>胡玲</t>
  </si>
  <si>
    <t>11993400725</t>
  </si>
  <si>
    <t>文玉芳</t>
  </si>
  <si>
    <t>11993400728</t>
  </si>
  <si>
    <t>刘谢睿</t>
  </si>
  <si>
    <t>11993400804</t>
  </si>
  <si>
    <t>胡洁玲</t>
  </si>
  <si>
    <t>11993400805</t>
  </si>
  <si>
    <t>张子豪</t>
  </si>
  <si>
    <t>11993400806</t>
  </si>
  <si>
    <t>张安</t>
  </si>
  <si>
    <t>11993400807</t>
  </si>
  <si>
    <t>宁颖</t>
  </si>
  <si>
    <t>11993400808</t>
  </si>
  <si>
    <t>丁屿晴</t>
  </si>
  <si>
    <t>11993400811</t>
  </si>
  <si>
    <t>杨子雯</t>
  </si>
  <si>
    <t>11993400812</t>
  </si>
  <si>
    <t>王嫣</t>
  </si>
  <si>
    <t>11993400815</t>
  </si>
  <si>
    <t>陈恒毅</t>
  </si>
  <si>
    <t>11993400821</t>
  </si>
  <si>
    <t>童言</t>
  </si>
  <si>
    <t>11993400822</t>
  </si>
  <si>
    <t>谭凯兴</t>
  </si>
  <si>
    <t>11993400823</t>
  </si>
  <si>
    <t>伍慧玲</t>
  </si>
  <si>
    <t>11993400824</t>
  </si>
  <si>
    <t>张子涵</t>
  </si>
  <si>
    <t>11993400825</t>
  </si>
  <si>
    <t>陶婷</t>
  </si>
  <si>
    <t>11993400826</t>
  </si>
  <si>
    <t>沈芷伊</t>
  </si>
  <si>
    <t>11993400828</t>
  </si>
  <si>
    <t>任若弘</t>
  </si>
  <si>
    <t>11993400829</t>
  </si>
  <si>
    <t>王彪</t>
  </si>
  <si>
    <t>11993400905</t>
  </si>
  <si>
    <t>李金宝</t>
  </si>
  <si>
    <t>11993400906</t>
  </si>
  <si>
    <t>龙莉群</t>
  </si>
  <si>
    <t>11993400909</t>
  </si>
  <si>
    <t>廖宇星</t>
  </si>
  <si>
    <t>11993400912</t>
  </si>
  <si>
    <t>全敦辉</t>
  </si>
  <si>
    <t>11993400914</t>
  </si>
  <si>
    <t>莫明宇</t>
  </si>
  <si>
    <t>11993400915</t>
  </si>
  <si>
    <t>张婷</t>
  </si>
  <si>
    <t>11993400916</t>
  </si>
  <si>
    <t>李强</t>
  </si>
  <si>
    <t>11993400917</t>
  </si>
  <si>
    <t>刘美</t>
  </si>
  <si>
    <t>11993400925</t>
  </si>
  <si>
    <t>谭三友</t>
  </si>
  <si>
    <t>11993400927</t>
  </si>
  <si>
    <t>王艺霖</t>
  </si>
  <si>
    <t>11993401006</t>
  </si>
  <si>
    <t>申璨</t>
  </si>
  <si>
    <t>11993401007</t>
  </si>
  <si>
    <t>周莹</t>
  </si>
  <si>
    <t>11993401010</t>
  </si>
  <si>
    <t>林强</t>
  </si>
  <si>
    <t>11993401016</t>
  </si>
  <si>
    <t>狄珂</t>
  </si>
  <si>
    <t>11993401027</t>
  </si>
  <si>
    <t>肖帅</t>
  </si>
  <si>
    <t>11993401028</t>
  </si>
  <si>
    <t>阳香城</t>
  </si>
  <si>
    <t>11993401030</t>
  </si>
  <si>
    <t>李卓夫</t>
  </si>
  <si>
    <t>11993401101</t>
  </si>
  <si>
    <t>刘芬</t>
  </si>
  <si>
    <t>11993401113</t>
  </si>
  <si>
    <t>刘心怡</t>
  </si>
  <si>
    <t>11993401115</t>
  </si>
  <si>
    <t>罗凌杰</t>
  </si>
  <si>
    <t>11993401117</t>
  </si>
  <si>
    <t>钟小丹</t>
  </si>
  <si>
    <t>11993401120</t>
  </si>
  <si>
    <t>刘郅佳</t>
  </si>
  <si>
    <t>11993401122</t>
  </si>
  <si>
    <t>汤慧娟</t>
  </si>
  <si>
    <t>11993401123</t>
  </si>
  <si>
    <t>肖涵</t>
  </si>
  <si>
    <t>11993401124</t>
  </si>
  <si>
    <t>胡慧强</t>
  </si>
  <si>
    <t>11993401125</t>
  </si>
  <si>
    <t>金智锦</t>
  </si>
  <si>
    <t>11993401127</t>
  </si>
  <si>
    <t>王柯月</t>
  </si>
  <si>
    <t>11993401129</t>
  </si>
  <si>
    <t>陈美琳</t>
  </si>
  <si>
    <t>11993401130</t>
  </si>
  <si>
    <t>马玉恒</t>
  </si>
  <si>
    <t>11993401202</t>
  </si>
  <si>
    <t>11993401203</t>
  </si>
  <si>
    <t>王雅文</t>
  </si>
  <si>
    <t>11993401207</t>
  </si>
  <si>
    <t>何田</t>
  </si>
  <si>
    <t>11993401211</t>
  </si>
  <si>
    <t>李松蔚</t>
  </si>
  <si>
    <t>11993401212</t>
  </si>
  <si>
    <t>郑圣</t>
  </si>
  <si>
    <t>11993401213</t>
  </si>
  <si>
    <t>徐海心</t>
  </si>
  <si>
    <t>11993401218</t>
  </si>
  <si>
    <t>张斌</t>
  </si>
  <si>
    <t>11993401225</t>
  </si>
  <si>
    <t>彭鑫</t>
  </si>
  <si>
    <t>11993401230</t>
  </si>
  <si>
    <t>樊初阳</t>
  </si>
  <si>
    <t>11993401301</t>
  </si>
  <si>
    <t>11993401304</t>
  </si>
  <si>
    <t>骆庭</t>
  </si>
  <si>
    <t>11993401306</t>
  </si>
  <si>
    <t>刘晓莉</t>
  </si>
  <si>
    <t>11993401308</t>
  </si>
  <si>
    <t>杨玉蓉</t>
  </si>
  <si>
    <t>11993401309</t>
  </si>
  <si>
    <t>易玉婷</t>
  </si>
  <si>
    <t>11993401311</t>
  </si>
  <si>
    <t>谭骞龙</t>
  </si>
  <si>
    <t>11993401312</t>
  </si>
  <si>
    <t>安婷玉</t>
  </si>
  <si>
    <t>11993401314</t>
  </si>
  <si>
    <t>赵子羽</t>
  </si>
  <si>
    <t>11993401318</t>
  </si>
  <si>
    <t>王玺</t>
  </si>
  <si>
    <t>11993401319</t>
  </si>
  <si>
    <t>陈奕豪</t>
  </si>
  <si>
    <t>11993401320</t>
  </si>
  <si>
    <t>王馨蔓</t>
  </si>
  <si>
    <t>11993401321</t>
  </si>
  <si>
    <t>汤蓓</t>
  </si>
  <si>
    <t>11993401322</t>
  </si>
  <si>
    <t>王晨西</t>
  </si>
  <si>
    <t>11993401323</t>
  </si>
  <si>
    <t>万晨姿</t>
  </si>
  <si>
    <t>11993401324</t>
  </si>
  <si>
    <t>王乃娴</t>
  </si>
  <si>
    <t>11993401402</t>
  </si>
  <si>
    <t>冯丽名</t>
  </si>
  <si>
    <t>11993401404</t>
  </si>
  <si>
    <t>李敏嘉</t>
  </si>
  <si>
    <t>11993401408</t>
  </si>
  <si>
    <t>唐佳</t>
  </si>
  <si>
    <t>11993401409</t>
  </si>
  <si>
    <t>胡国豪</t>
  </si>
  <si>
    <t>11993401411</t>
  </si>
  <si>
    <t>周明悦</t>
  </si>
  <si>
    <t>11993401418</t>
  </si>
  <si>
    <t>张文杰</t>
  </si>
  <si>
    <t>11993401420</t>
  </si>
  <si>
    <t>黄心怡</t>
  </si>
  <si>
    <t>11993401421</t>
  </si>
  <si>
    <t>文子翰</t>
  </si>
  <si>
    <t>11993401426</t>
  </si>
  <si>
    <t>朱思嘉</t>
  </si>
  <si>
    <t>11993401429</t>
  </si>
  <si>
    <t>何成榕</t>
  </si>
  <si>
    <t>11993401430</t>
  </si>
  <si>
    <t>仲召银</t>
  </si>
  <si>
    <t>11993401501</t>
  </si>
  <si>
    <t>杨晓澍</t>
  </si>
  <si>
    <t>11993401516</t>
  </si>
  <si>
    <t>李石清</t>
  </si>
  <si>
    <t>11993401521</t>
  </si>
  <si>
    <t>李泽恩</t>
  </si>
  <si>
    <t>11993401522</t>
  </si>
  <si>
    <t>曾阳</t>
  </si>
  <si>
    <t>11993401524</t>
  </si>
  <si>
    <t>龙依婷</t>
  </si>
  <si>
    <t>11993401529</t>
  </si>
  <si>
    <t>罗亦洁</t>
  </si>
  <si>
    <t>11993401530</t>
  </si>
  <si>
    <t>伍雪梅</t>
  </si>
  <si>
    <t>11993401603</t>
  </si>
  <si>
    <t>刘晨薇</t>
  </si>
  <si>
    <t>11993401605</t>
  </si>
  <si>
    <t>向莹颖</t>
  </si>
  <si>
    <t>11993401607</t>
  </si>
  <si>
    <t>王琛海</t>
  </si>
  <si>
    <t>11993401610</t>
  </si>
  <si>
    <t>卢潇航</t>
  </si>
  <si>
    <t>11993401613</t>
  </si>
  <si>
    <t>11993401614</t>
  </si>
  <si>
    <t>余平怀</t>
  </si>
  <si>
    <t>11993401615</t>
  </si>
  <si>
    <t>李青璇</t>
  </si>
  <si>
    <t>11993401617</t>
  </si>
  <si>
    <t>李鸿均</t>
  </si>
  <si>
    <t>11993401627</t>
  </si>
  <si>
    <t>黄格</t>
  </si>
  <si>
    <t>11993401629</t>
  </si>
  <si>
    <t>吴宇阳</t>
  </si>
  <si>
    <t>11993401706</t>
  </si>
  <si>
    <t>易磊</t>
  </si>
  <si>
    <t>11993401710</t>
  </si>
  <si>
    <t>钟李</t>
  </si>
  <si>
    <t>11993401713</t>
  </si>
  <si>
    <t>谭蜜</t>
  </si>
  <si>
    <t>11993401723</t>
  </si>
  <si>
    <t>陈梦群</t>
  </si>
  <si>
    <t>11993401728</t>
  </si>
  <si>
    <t>程树云</t>
  </si>
  <si>
    <t>11993401803</t>
  </si>
  <si>
    <t>马力</t>
  </si>
  <si>
    <t>11993401805</t>
  </si>
  <si>
    <t>邱涛</t>
  </si>
  <si>
    <t>11993401806</t>
  </si>
  <si>
    <t>汤娉宇</t>
  </si>
  <si>
    <t>11993401807</t>
  </si>
  <si>
    <t>刘芳羽</t>
  </si>
  <si>
    <t>11993401808</t>
  </si>
  <si>
    <t>刘馨蔓</t>
  </si>
  <si>
    <t>11993401812</t>
  </si>
  <si>
    <t>覃思思</t>
  </si>
  <si>
    <t>11993401814</t>
  </si>
  <si>
    <t>徐浩</t>
  </si>
  <si>
    <t>11993401816</t>
  </si>
  <si>
    <t>邓淑文</t>
  </si>
  <si>
    <t>11993401819</t>
  </si>
  <si>
    <t>宁豪明</t>
  </si>
  <si>
    <t>11993401820</t>
  </si>
  <si>
    <t>邱婷</t>
  </si>
  <si>
    <t>11993401822</t>
  </si>
  <si>
    <t>费浚锟</t>
  </si>
  <si>
    <t>11993401823</t>
  </si>
  <si>
    <t>张昱诚</t>
  </si>
  <si>
    <t>11993401825</t>
  </si>
  <si>
    <t>吴希婷</t>
  </si>
  <si>
    <t>11993401826</t>
  </si>
  <si>
    <t>张晓园</t>
  </si>
  <si>
    <t>11993401827</t>
  </si>
  <si>
    <t>陈涛</t>
  </si>
  <si>
    <t>11993401902</t>
  </si>
  <si>
    <t>谢修萍</t>
  </si>
  <si>
    <t>11993401909</t>
  </si>
  <si>
    <t>刘妍文</t>
  </si>
  <si>
    <t>11993401912</t>
  </si>
  <si>
    <t>贺文奕</t>
  </si>
  <si>
    <t>11993401918</t>
  </si>
  <si>
    <t>张丽缘</t>
  </si>
  <si>
    <t>11993401919</t>
  </si>
  <si>
    <t>黄锐浩</t>
  </si>
  <si>
    <t>11993401922</t>
  </si>
  <si>
    <t>何惠</t>
  </si>
  <si>
    <t>11993401923</t>
  </si>
  <si>
    <t>周梦涓</t>
  </si>
  <si>
    <t>11993401924</t>
  </si>
  <si>
    <t>殷琪</t>
  </si>
  <si>
    <t>11993402002</t>
  </si>
  <si>
    <t>何叶</t>
  </si>
  <si>
    <t>11993402003</t>
  </si>
  <si>
    <t>左淙文</t>
  </si>
  <si>
    <t>11993402005</t>
  </si>
  <si>
    <t>张子妮</t>
  </si>
  <si>
    <t>11993402008</t>
  </si>
  <si>
    <t>米熳俊</t>
  </si>
  <si>
    <t>11993402013</t>
  </si>
  <si>
    <t>肖婷</t>
  </si>
  <si>
    <t>11993402015</t>
  </si>
  <si>
    <t>曾訸</t>
  </si>
  <si>
    <t>11993402017</t>
  </si>
  <si>
    <t>刘沁</t>
  </si>
  <si>
    <t>11993402019</t>
  </si>
  <si>
    <t>冯韫哲</t>
  </si>
  <si>
    <t>11993402020</t>
  </si>
  <si>
    <t>曹艳玲</t>
  </si>
  <si>
    <t>11993402026</t>
  </si>
  <si>
    <t>吴雨珊</t>
  </si>
  <si>
    <t>11993402029</t>
  </si>
  <si>
    <t>刘桑桑</t>
  </si>
  <si>
    <t>11993402030</t>
  </si>
  <si>
    <t>柳佩瑶</t>
  </si>
  <si>
    <t>11993402102</t>
  </si>
  <si>
    <t>王小婷</t>
  </si>
  <si>
    <t>11993402106</t>
  </si>
  <si>
    <t>陈彦昵</t>
  </si>
  <si>
    <t>11993402114</t>
  </si>
  <si>
    <t>王宇杰</t>
  </si>
  <si>
    <t>11993402115</t>
  </si>
  <si>
    <t>刘中梅</t>
  </si>
  <si>
    <t>11993402116</t>
  </si>
  <si>
    <t>姚思凡</t>
  </si>
  <si>
    <t>11993402122</t>
  </si>
  <si>
    <t>宋韬</t>
  </si>
  <si>
    <t>11993402128</t>
  </si>
  <si>
    <t>谭丽娟</t>
  </si>
  <si>
    <t>11993402130</t>
  </si>
  <si>
    <t>肖葆森</t>
  </si>
  <si>
    <t>11993402201</t>
  </si>
  <si>
    <t>张杏</t>
  </si>
  <si>
    <t>11993402202</t>
  </si>
  <si>
    <t>李裕广</t>
  </si>
  <si>
    <t>11993402204</t>
  </si>
  <si>
    <t>王清</t>
  </si>
  <si>
    <t>11993402210</t>
  </si>
  <si>
    <t>陈桂荣</t>
  </si>
  <si>
    <t>11993402220</t>
  </si>
  <si>
    <t>屈梦径</t>
  </si>
  <si>
    <t>11993402221</t>
  </si>
  <si>
    <t>张佳妮</t>
  </si>
  <si>
    <t>11993402222</t>
  </si>
  <si>
    <t>谌彦良</t>
  </si>
  <si>
    <t>11993402225</t>
  </si>
  <si>
    <t>张书静</t>
  </si>
  <si>
    <t>11993402227</t>
  </si>
  <si>
    <t>央金卓玛</t>
  </si>
  <si>
    <t>11993402301</t>
  </si>
  <si>
    <t>王庭钰</t>
  </si>
  <si>
    <t>11993402302</t>
  </si>
  <si>
    <t>刘畅</t>
  </si>
  <si>
    <t>11993402303</t>
  </si>
  <si>
    <t>刘婕妤</t>
  </si>
  <si>
    <t>11993402304</t>
  </si>
  <si>
    <t>宁玥晗</t>
  </si>
  <si>
    <t>11993402307</t>
  </si>
  <si>
    <t>罗佳伟</t>
  </si>
  <si>
    <t>11993402310</t>
  </si>
  <si>
    <t>叶维</t>
  </si>
  <si>
    <t>11993402311</t>
  </si>
  <si>
    <t>蔡依廷</t>
  </si>
  <si>
    <t>11993402314</t>
  </si>
  <si>
    <t>11993402315</t>
  </si>
  <si>
    <t>周惠来</t>
  </si>
  <si>
    <t>11993402316</t>
  </si>
  <si>
    <t>陈金艳</t>
  </si>
  <si>
    <t>11993402317</t>
  </si>
  <si>
    <t>文柳</t>
  </si>
  <si>
    <t>11993402321</t>
  </si>
  <si>
    <t>夏顺益</t>
  </si>
  <si>
    <t>11993402324</t>
  </si>
  <si>
    <t>方中辉</t>
  </si>
  <si>
    <t>11993402328</t>
  </si>
  <si>
    <t>吴菲</t>
  </si>
  <si>
    <t>11993402402</t>
  </si>
  <si>
    <t>陈怡然</t>
  </si>
  <si>
    <t>11993402405</t>
  </si>
  <si>
    <t>余英</t>
  </si>
  <si>
    <t>11993402421</t>
  </si>
  <si>
    <t>黎佳赢</t>
  </si>
  <si>
    <t>11993402423</t>
  </si>
  <si>
    <t>潘明珠</t>
  </si>
  <si>
    <t>11993402426</t>
  </si>
  <si>
    <t>陈柳依</t>
  </si>
  <si>
    <t>11993402430</t>
  </si>
  <si>
    <t>王一凡</t>
  </si>
  <si>
    <t>11993402501</t>
  </si>
  <si>
    <t>孙宇明</t>
  </si>
  <si>
    <t>11993402502</t>
  </si>
  <si>
    <t>胡丰嘉</t>
  </si>
  <si>
    <t>11993402504</t>
  </si>
  <si>
    <t>周雅文</t>
  </si>
  <si>
    <t>11993402505</t>
  </si>
  <si>
    <t>王思聪</t>
  </si>
  <si>
    <t>11993402507</t>
  </si>
  <si>
    <t>赵菲凡</t>
  </si>
  <si>
    <t>11993402510</t>
  </si>
  <si>
    <t>王紫琦</t>
  </si>
  <si>
    <t>11993402512</t>
  </si>
  <si>
    <t>曾贵阳</t>
  </si>
  <si>
    <t>11993402516</t>
  </si>
  <si>
    <t>李昕樾</t>
  </si>
  <si>
    <t>11993402517</t>
  </si>
  <si>
    <t>李荣</t>
  </si>
  <si>
    <t>11993402519</t>
  </si>
  <si>
    <t>肖琴</t>
  </si>
  <si>
    <t>11993402521</t>
  </si>
  <si>
    <t>鲁啸宇</t>
  </si>
  <si>
    <t>11993402523</t>
  </si>
  <si>
    <t>陈章本</t>
  </si>
  <si>
    <t>11993402524</t>
  </si>
  <si>
    <t>彭凯丰</t>
  </si>
  <si>
    <t>11993402526</t>
  </si>
  <si>
    <t>11993402527</t>
  </si>
  <si>
    <t>谢娆</t>
  </si>
  <si>
    <t>11993402528</t>
  </si>
  <si>
    <t>黄曦</t>
  </si>
  <si>
    <t>11993402602</t>
  </si>
  <si>
    <t>李佳嘉</t>
  </si>
  <si>
    <t>11993402607</t>
  </si>
  <si>
    <t>刘珂境</t>
  </si>
  <si>
    <t>11993402610</t>
  </si>
  <si>
    <t>李姚伟奇</t>
  </si>
  <si>
    <t>11993402612</t>
  </si>
  <si>
    <t>侯小东</t>
  </si>
  <si>
    <t>11993402613</t>
  </si>
  <si>
    <t>黄婷</t>
  </si>
  <si>
    <t>11993402615</t>
  </si>
  <si>
    <t>王泓璇</t>
  </si>
  <si>
    <t>11993402622</t>
  </si>
  <si>
    <t>王雅婵</t>
  </si>
  <si>
    <t>11993402623</t>
  </si>
  <si>
    <t>杨镐屹</t>
  </si>
  <si>
    <t>11993402624</t>
  </si>
  <si>
    <t>廖子玢</t>
  </si>
  <si>
    <t>11993402625</t>
  </si>
  <si>
    <t>胡洪文</t>
  </si>
  <si>
    <t>11993402630</t>
  </si>
  <si>
    <t>李舒婷</t>
  </si>
  <si>
    <t>11993402705</t>
  </si>
  <si>
    <t>陈婷</t>
  </si>
  <si>
    <t>11993402708</t>
  </si>
  <si>
    <t>柏芝</t>
  </si>
  <si>
    <t>11993402715</t>
  </si>
  <si>
    <t>11993402721</t>
  </si>
  <si>
    <t>廖婧蓉</t>
  </si>
  <si>
    <t>11993402722</t>
  </si>
  <si>
    <t>邓选超</t>
  </si>
  <si>
    <t>11993402723</t>
  </si>
  <si>
    <t>韩啸</t>
  </si>
  <si>
    <t>11993402724</t>
  </si>
  <si>
    <t>宋婧娈</t>
  </si>
  <si>
    <t>11993402725</t>
  </si>
  <si>
    <t>郑秀琼</t>
  </si>
  <si>
    <t>11993402728</t>
  </si>
  <si>
    <t>成真珍</t>
  </si>
  <si>
    <t>11993402802</t>
  </si>
  <si>
    <t>李捷龙</t>
  </si>
  <si>
    <t>11993402807</t>
  </si>
  <si>
    <t>邓紫嫣</t>
  </si>
  <si>
    <t>11993402808</t>
  </si>
  <si>
    <t>赵天然</t>
  </si>
  <si>
    <t>11993402816</t>
  </si>
  <si>
    <t>倪心玉</t>
  </si>
  <si>
    <t>11993402817</t>
  </si>
  <si>
    <t>严明雄</t>
  </si>
  <si>
    <t>11993402823</t>
  </si>
  <si>
    <t>刘培奕</t>
  </si>
  <si>
    <t>11993402825</t>
  </si>
  <si>
    <t>肖阳</t>
  </si>
  <si>
    <t>11993402827</t>
  </si>
  <si>
    <t>张云瑾</t>
  </si>
  <si>
    <t>11993402828</t>
  </si>
  <si>
    <t>韩红玉</t>
  </si>
  <si>
    <t>11993402829</t>
  </si>
  <si>
    <t>刘赞</t>
  </si>
  <si>
    <t>11993402830</t>
  </si>
  <si>
    <t>张杨延希</t>
  </si>
  <si>
    <t>11993402901</t>
  </si>
  <si>
    <t>谷梓多</t>
  </si>
  <si>
    <t>11993402902</t>
  </si>
  <si>
    <t>吴宏</t>
  </si>
  <si>
    <t>11993402903</t>
  </si>
  <si>
    <t>袁矛奇</t>
  </si>
  <si>
    <t>11993402904</t>
  </si>
  <si>
    <t>陈慧</t>
  </si>
  <si>
    <t>11993402907</t>
  </si>
  <si>
    <t>姜玉林</t>
  </si>
  <si>
    <t>11993402911</t>
  </si>
  <si>
    <t>陈瑞珍</t>
  </si>
  <si>
    <t>11993402913</t>
  </si>
  <si>
    <t>石涛玮</t>
  </si>
  <si>
    <t>11993402923</t>
  </si>
  <si>
    <t>蒋印涛</t>
  </si>
  <si>
    <t>11993402929</t>
  </si>
  <si>
    <t>朱嘉懿</t>
  </si>
  <si>
    <t>11993402930</t>
  </si>
  <si>
    <t>范婷</t>
  </si>
  <si>
    <t>11993403008</t>
  </si>
  <si>
    <t>隋悦成</t>
  </si>
  <si>
    <t>11993403013</t>
  </si>
  <si>
    <t>吴一慧</t>
  </si>
  <si>
    <t>11993403015</t>
  </si>
  <si>
    <t>桂思宇</t>
  </si>
  <si>
    <t>11993403016</t>
  </si>
  <si>
    <t>彭鼎</t>
  </si>
  <si>
    <t>11993403017</t>
  </si>
  <si>
    <t>王丹</t>
  </si>
  <si>
    <t>11993403020</t>
  </si>
  <si>
    <t>胡瑾</t>
  </si>
  <si>
    <t>11993403024</t>
  </si>
  <si>
    <t>王李好</t>
  </si>
  <si>
    <t>11993403025</t>
  </si>
  <si>
    <t>王晴</t>
  </si>
  <si>
    <t>11993403029</t>
  </si>
  <si>
    <t>彭洁</t>
  </si>
  <si>
    <t>11993403104</t>
  </si>
  <si>
    <t>向鑫杰</t>
  </si>
  <si>
    <t>11993403108</t>
  </si>
  <si>
    <t>易仁杰</t>
  </si>
  <si>
    <t>11993403112</t>
  </si>
  <si>
    <t>姚欢</t>
  </si>
  <si>
    <t>11993403114</t>
  </si>
  <si>
    <t>唐婉婷</t>
  </si>
  <si>
    <t>11993403115</t>
  </si>
  <si>
    <t>邓楚婕</t>
  </si>
  <si>
    <t>11993403120</t>
  </si>
  <si>
    <t>刘薇</t>
  </si>
  <si>
    <t>11993403202</t>
  </si>
  <si>
    <t>卢芳雨</t>
  </si>
  <si>
    <t>11993403203</t>
  </si>
  <si>
    <t>张钞</t>
  </si>
  <si>
    <t>11993403204</t>
  </si>
  <si>
    <t>程桢甄</t>
  </si>
  <si>
    <t>11993403208</t>
  </si>
  <si>
    <t>金梓淳</t>
  </si>
  <si>
    <t>11993403210</t>
  </si>
  <si>
    <t>成自辉</t>
  </si>
  <si>
    <t>11993403212</t>
  </si>
  <si>
    <t>艾艺</t>
  </si>
  <si>
    <t>11993403213</t>
  </si>
  <si>
    <t>廖璨</t>
  </si>
  <si>
    <t>11993403215</t>
  </si>
  <si>
    <t>周燕</t>
  </si>
  <si>
    <t>11993403217</t>
  </si>
  <si>
    <t>刘杰豪</t>
  </si>
  <si>
    <t>11993403220</t>
  </si>
  <si>
    <t>徐孟璐</t>
  </si>
  <si>
    <t>11993403223</t>
  </si>
  <si>
    <t>王雅婷</t>
  </si>
  <si>
    <t>11993403225</t>
  </si>
  <si>
    <t>满秀秀</t>
  </si>
  <si>
    <t>11993403228</t>
  </si>
  <si>
    <t>陈嘉仪</t>
  </si>
  <si>
    <t>11993403301</t>
  </si>
  <si>
    <t>王雪滢</t>
  </si>
  <si>
    <t>11993403302</t>
  </si>
  <si>
    <t>贺佳欣</t>
  </si>
  <si>
    <t>11993403303</t>
  </si>
  <si>
    <t>王浩兰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</si>
</sst>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5" fillId="13" borderId="5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4" borderId="7" applyNumberFormat="0" applyAlignment="0" applyProtection="0"/>
    <xf numFmtId="0" fontId="23" fillId="7" borderId="4" applyNumberFormat="0" applyAlignment="0" applyProtection="0"/>
    <xf numFmtId="0" fontId="16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26"/>
  <sheetViews>
    <sheetView tabSelected="1" zoomScaleSheetLayoutView="100" workbookViewId="0" topLeftCell="A1">
      <selection activeCell="G11" sqref="G11"/>
    </sheetView>
  </sheetViews>
  <sheetFormatPr defaultColWidth="8.00390625" defaultRowHeight="14.25"/>
  <cols>
    <col min="1" max="2" width="39.75390625" style="1" customWidth="1"/>
    <col min="3" max="221" width="8.00390625" style="1" customWidth="1"/>
    <col min="222" max="16384" width="8.00390625" style="2" customWidth="1"/>
  </cols>
  <sheetData>
    <row r="1" spans="1:2" ht="18.75">
      <c r="A1" s="5" t="s">
        <v>2083</v>
      </c>
      <c r="B1" s="5"/>
    </row>
    <row r="2" spans="1:2" ht="22.5">
      <c r="A2" s="6" t="s">
        <v>2084</v>
      </c>
      <c r="B2" s="6"/>
    </row>
    <row r="3" spans="1:2" ht="18.75">
      <c r="A3" s="7" t="s">
        <v>2085</v>
      </c>
      <c r="B3" s="7"/>
    </row>
    <row r="4" spans="1:2" ht="15.75" customHeight="1">
      <c r="A4" s="3" t="s">
        <v>2086</v>
      </c>
      <c r="B4" s="3" t="s">
        <v>2087</v>
      </c>
    </row>
    <row r="5" spans="1:2" ht="15.75" customHeight="1">
      <c r="A5" s="4" t="s">
        <v>2088</v>
      </c>
      <c r="B5" s="4" t="s">
        <v>2089</v>
      </c>
    </row>
    <row r="6" spans="1:2" ht="15.75" customHeight="1">
      <c r="A6" s="4" t="s">
        <v>2090</v>
      </c>
      <c r="B6" s="4" t="s">
        <v>2091</v>
      </c>
    </row>
    <row r="7" spans="1:2" ht="15.75" customHeight="1">
      <c r="A7" s="4" t="s">
        <v>2092</v>
      </c>
      <c r="B7" s="4" t="s">
        <v>2093</v>
      </c>
    </row>
    <row r="8" spans="1:2" ht="15.75" customHeight="1">
      <c r="A8" s="4" t="s">
        <v>2094</v>
      </c>
      <c r="B8" s="4" t="s">
        <v>2095</v>
      </c>
    </row>
    <row r="9" spans="1:2" ht="15.75" customHeight="1">
      <c r="A9" s="4" t="s">
        <v>2096</v>
      </c>
      <c r="B9" s="4" t="s">
        <v>2097</v>
      </c>
    </row>
    <row r="10" spans="1:2" ht="15.75" customHeight="1">
      <c r="A10" s="4" t="s">
        <v>2098</v>
      </c>
      <c r="B10" s="4" t="s">
        <v>2099</v>
      </c>
    </row>
    <row r="11" spans="1:2" ht="15.75" customHeight="1">
      <c r="A11" s="4" t="s">
        <v>2100</v>
      </c>
      <c r="B11" s="4" t="s">
        <v>2101</v>
      </c>
    </row>
    <row r="12" spans="1:2" ht="15.75" customHeight="1">
      <c r="A12" s="4" t="s">
        <v>2102</v>
      </c>
      <c r="B12" s="4" t="s">
        <v>2103</v>
      </c>
    </row>
    <row r="13" spans="1:2" ht="15.75" customHeight="1">
      <c r="A13" s="4" t="s">
        <v>2104</v>
      </c>
      <c r="B13" s="4" t="s">
        <v>2105</v>
      </c>
    </row>
    <row r="14" spans="1:2" ht="15.75" customHeight="1">
      <c r="A14" s="4" t="s">
        <v>2106</v>
      </c>
      <c r="B14" s="4" t="s">
        <v>2107</v>
      </c>
    </row>
    <row r="15" spans="1:2" ht="15.75" customHeight="1">
      <c r="A15" s="4" t="s">
        <v>2108</v>
      </c>
      <c r="B15" s="4" t="s">
        <v>2109</v>
      </c>
    </row>
    <row r="16" spans="1:2" ht="15.75" customHeight="1">
      <c r="A16" s="4" t="s">
        <v>2110</v>
      </c>
      <c r="B16" s="4" t="s">
        <v>2111</v>
      </c>
    </row>
    <row r="17" spans="1:2" ht="15.75" customHeight="1">
      <c r="A17" s="4" t="s">
        <v>2112</v>
      </c>
      <c r="B17" s="4" t="s">
        <v>2113</v>
      </c>
    </row>
    <row r="18" spans="1:2" ht="15.75" customHeight="1">
      <c r="A18" s="4" t="s">
        <v>2114</v>
      </c>
      <c r="B18" s="4" t="s">
        <v>2115</v>
      </c>
    </row>
    <row r="19" spans="1:2" ht="15.75" customHeight="1">
      <c r="A19" s="4" t="s">
        <v>2116</v>
      </c>
      <c r="B19" s="4" t="s">
        <v>2117</v>
      </c>
    </row>
    <row r="20" spans="1:2" ht="15.75" customHeight="1">
      <c r="A20" s="4" t="s">
        <v>2118</v>
      </c>
      <c r="B20" s="4" t="s">
        <v>2119</v>
      </c>
    </row>
    <row r="21" spans="1:2" ht="15.75" customHeight="1">
      <c r="A21" s="4" t="s">
        <v>2120</v>
      </c>
      <c r="B21" s="4" t="s">
        <v>2121</v>
      </c>
    </row>
    <row r="22" spans="1:2" ht="15.75" customHeight="1">
      <c r="A22" s="4" t="s">
        <v>2122</v>
      </c>
      <c r="B22" s="4" t="s">
        <v>2123</v>
      </c>
    </row>
    <row r="23" spans="1:2" ht="15.75" customHeight="1">
      <c r="A23" s="4" t="s">
        <v>2124</v>
      </c>
      <c r="B23" s="4" t="s">
        <v>2125</v>
      </c>
    </row>
    <row r="24" spans="1:2" ht="15.75" customHeight="1">
      <c r="A24" s="4" t="s">
        <v>2126</v>
      </c>
      <c r="B24" s="4" t="s">
        <v>2127</v>
      </c>
    </row>
    <row r="25" spans="1:2" ht="15.75" customHeight="1">
      <c r="A25" s="4" t="s">
        <v>2128</v>
      </c>
      <c r="B25" s="4" t="s">
        <v>2129</v>
      </c>
    </row>
    <row r="26" spans="1:2" ht="15.75" customHeight="1">
      <c r="A26" s="4" t="s">
        <v>2130</v>
      </c>
      <c r="B26" s="4" t="s">
        <v>2131</v>
      </c>
    </row>
    <row r="27" spans="1:2" ht="15.75" customHeight="1">
      <c r="A27" s="4" t="s">
        <v>2132</v>
      </c>
      <c r="B27" s="4" t="s">
        <v>2133</v>
      </c>
    </row>
    <row r="28" spans="1:2" ht="15.75" customHeight="1">
      <c r="A28" s="4" t="s">
        <v>2134</v>
      </c>
      <c r="B28" s="4" t="s">
        <v>2135</v>
      </c>
    </row>
    <row r="29" spans="1:2" ht="15.75" customHeight="1">
      <c r="A29" s="4" t="s">
        <v>2136</v>
      </c>
      <c r="B29" s="4" t="s">
        <v>2137</v>
      </c>
    </row>
    <row r="30" spans="1:2" ht="15.75" customHeight="1">
      <c r="A30" s="4" t="s">
        <v>2138</v>
      </c>
      <c r="B30" s="4" t="s">
        <v>2139</v>
      </c>
    </row>
    <row r="31" spans="1:2" ht="15.75" customHeight="1">
      <c r="A31" s="4" t="s">
        <v>2140</v>
      </c>
      <c r="B31" s="4" t="s">
        <v>2141</v>
      </c>
    </row>
    <row r="32" spans="1:2" ht="15.75" customHeight="1">
      <c r="A32" s="4" t="s">
        <v>2142</v>
      </c>
      <c r="B32" s="4" t="s">
        <v>2143</v>
      </c>
    </row>
    <row r="33" spans="1:2" ht="15.75" customHeight="1">
      <c r="A33" s="4" t="s">
        <v>2144</v>
      </c>
      <c r="B33" s="4" t="s">
        <v>2145</v>
      </c>
    </row>
    <row r="34" spans="1:2" ht="15.75" customHeight="1">
      <c r="A34" s="4" t="s">
        <v>2146</v>
      </c>
      <c r="B34" s="4" t="s">
        <v>2147</v>
      </c>
    </row>
    <row r="35" spans="1:2" ht="15.75" customHeight="1">
      <c r="A35" s="4" t="s">
        <v>2148</v>
      </c>
      <c r="B35" s="4" t="s">
        <v>2149</v>
      </c>
    </row>
    <row r="36" spans="1:2" ht="15.75" customHeight="1">
      <c r="A36" s="4" t="s">
        <v>2150</v>
      </c>
      <c r="B36" s="4" t="s">
        <v>2151</v>
      </c>
    </row>
    <row r="37" spans="1:2" ht="15.75" customHeight="1">
      <c r="A37" s="4" t="s">
        <v>2152</v>
      </c>
      <c r="B37" s="4" t="s">
        <v>2153</v>
      </c>
    </row>
    <row r="38" spans="1:2" ht="15.75" customHeight="1">
      <c r="A38" s="4" t="s">
        <v>2154</v>
      </c>
      <c r="B38" s="4" t="s">
        <v>2155</v>
      </c>
    </row>
    <row r="39" spans="1:2" ht="15.75" customHeight="1">
      <c r="A39" s="4" t="s">
        <v>2156</v>
      </c>
      <c r="B39" s="4" t="s">
        <v>2157</v>
      </c>
    </row>
    <row r="40" spans="1:2" ht="15.75" customHeight="1">
      <c r="A40" s="4" t="s">
        <v>2158</v>
      </c>
      <c r="B40" s="4" t="s">
        <v>2159</v>
      </c>
    </row>
    <row r="41" spans="1:2" ht="15.75" customHeight="1">
      <c r="A41" s="4" t="s">
        <v>2160</v>
      </c>
      <c r="B41" s="4" t="s">
        <v>2161</v>
      </c>
    </row>
    <row r="42" spans="1:2" ht="15.75" customHeight="1">
      <c r="A42" s="4" t="s">
        <v>2162</v>
      </c>
      <c r="B42" s="4" t="s">
        <v>2163</v>
      </c>
    </row>
    <row r="43" spans="1:2" ht="15.75" customHeight="1">
      <c r="A43" s="4" t="s">
        <v>2164</v>
      </c>
      <c r="B43" s="4" t="s">
        <v>2165</v>
      </c>
    </row>
    <row r="44" spans="1:2" ht="15.75" customHeight="1">
      <c r="A44" s="4" t="s">
        <v>2166</v>
      </c>
      <c r="B44" s="4" t="s">
        <v>2167</v>
      </c>
    </row>
    <row r="45" spans="1:2" ht="15.75" customHeight="1">
      <c r="A45" s="4" t="s">
        <v>2168</v>
      </c>
      <c r="B45" s="4" t="s">
        <v>2169</v>
      </c>
    </row>
    <row r="46" spans="1:2" ht="15.75" customHeight="1">
      <c r="A46" s="4" t="s">
        <v>2170</v>
      </c>
      <c r="B46" s="4" t="s">
        <v>2171</v>
      </c>
    </row>
    <row r="47" spans="1:2" ht="15.75" customHeight="1">
      <c r="A47" s="4" t="s">
        <v>2172</v>
      </c>
      <c r="B47" s="4" t="s">
        <v>2173</v>
      </c>
    </row>
    <row r="48" spans="1:2" ht="15.75" customHeight="1">
      <c r="A48" s="4" t="s">
        <v>2174</v>
      </c>
      <c r="B48" s="4" t="s">
        <v>2175</v>
      </c>
    </row>
    <row r="49" spans="1:2" ht="15.75" customHeight="1">
      <c r="A49" s="4" t="s">
        <v>2176</v>
      </c>
      <c r="B49" s="4" t="s">
        <v>2177</v>
      </c>
    </row>
    <row r="50" spans="1:2" ht="15.75" customHeight="1">
      <c r="A50" s="4" t="s">
        <v>2178</v>
      </c>
      <c r="B50" s="4" t="s">
        <v>2179</v>
      </c>
    </row>
    <row r="51" spans="1:2" ht="15.75" customHeight="1">
      <c r="A51" s="4" t="s">
        <v>2180</v>
      </c>
      <c r="B51" s="4" t="s">
        <v>2181</v>
      </c>
    </row>
    <row r="52" spans="1:2" ht="15.75" customHeight="1">
      <c r="A52" s="4" t="s">
        <v>2182</v>
      </c>
      <c r="B52" s="4" t="s">
        <v>2183</v>
      </c>
    </row>
    <row r="53" spans="1:2" ht="15.75" customHeight="1">
      <c r="A53" s="4" t="s">
        <v>2184</v>
      </c>
      <c r="B53" s="4" t="s">
        <v>2185</v>
      </c>
    </row>
    <row r="54" spans="1:2" ht="15.75" customHeight="1">
      <c r="A54" s="4" t="s">
        <v>2186</v>
      </c>
      <c r="B54" s="4" t="s">
        <v>2187</v>
      </c>
    </row>
    <row r="55" spans="1:2" ht="15.75" customHeight="1">
      <c r="A55" s="4" t="s">
        <v>2188</v>
      </c>
      <c r="B55" s="4" t="s">
        <v>2189</v>
      </c>
    </row>
    <row r="56" spans="1:2" ht="15.75" customHeight="1">
      <c r="A56" s="4" t="s">
        <v>2190</v>
      </c>
      <c r="B56" s="4" t="s">
        <v>2191</v>
      </c>
    </row>
    <row r="57" spans="1:2" ht="15.75" customHeight="1">
      <c r="A57" s="4" t="s">
        <v>2192</v>
      </c>
      <c r="B57" s="4" t="s">
        <v>2193</v>
      </c>
    </row>
    <row r="58" spans="1:2" ht="15.75" customHeight="1">
      <c r="A58" s="4" t="s">
        <v>2194</v>
      </c>
      <c r="B58" s="4" t="s">
        <v>2195</v>
      </c>
    </row>
    <row r="59" spans="1:2" ht="15.75" customHeight="1">
      <c r="A59" s="4" t="s">
        <v>2196</v>
      </c>
      <c r="B59" s="4" t="s">
        <v>2197</v>
      </c>
    </row>
    <row r="60" spans="1:2" ht="15.75" customHeight="1">
      <c r="A60" s="4" t="s">
        <v>2198</v>
      </c>
      <c r="B60" s="4" t="s">
        <v>2199</v>
      </c>
    </row>
    <row r="61" spans="1:2" ht="15.75" customHeight="1">
      <c r="A61" s="4" t="s">
        <v>2200</v>
      </c>
      <c r="B61" s="4" t="s">
        <v>2201</v>
      </c>
    </row>
    <row r="62" spans="1:2" ht="15.75" customHeight="1">
      <c r="A62" s="4" t="s">
        <v>2202</v>
      </c>
      <c r="B62" s="4" t="s">
        <v>2203</v>
      </c>
    </row>
    <row r="63" spans="1:2" ht="15.75" customHeight="1">
      <c r="A63" s="4" t="s">
        <v>2204</v>
      </c>
      <c r="B63" s="4" t="s">
        <v>2205</v>
      </c>
    </row>
    <row r="64" spans="1:2" ht="15.75" customHeight="1">
      <c r="A64" s="4" t="s">
        <v>2206</v>
      </c>
      <c r="B64" s="4" t="s">
        <v>2207</v>
      </c>
    </row>
    <row r="65" spans="1:2" ht="15.75" customHeight="1">
      <c r="A65" s="4" t="s">
        <v>2208</v>
      </c>
      <c r="B65" s="4" t="s">
        <v>2209</v>
      </c>
    </row>
    <row r="66" spans="1:2" ht="15.75" customHeight="1">
      <c r="A66" s="4" t="s">
        <v>2210</v>
      </c>
      <c r="B66" s="4" t="s">
        <v>2211</v>
      </c>
    </row>
    <row r="67" spans="1:2" ht="15.75" customHeight="1">
      <c r="A67" s="4" t="s">
        <v>2212</v>
      </c>
      <c r="B67" s="4" t="s">
        <v>2213</v>
      </c>
    </row>
    <row r="68" spans="1:2" ht="15.75" customHeight="1">
      <c r="A68" s="4" t="s">
        <v>2214</v>
      </c>
      <c r="B68" s="4" t="s">
        <v>2215</v>
      </c>
    </row>
    <row r="69" spans="1:2" ht="15.75" customHeight="1">
      <c r="A69" s="4" t="s">
        <v>2216</v>
      </c>
      <c r="B69" s="4" t="s">
        <v>2217</v>
      </c>
    </row>
    <row r="70" spans="1:2" ht="15.75" customHeight="1">
      <c r="A70" s="4" t="s">
        <v>2218</v>
      </c>
      <c r="B70" s="4" t="s">
        <v>2219</v>
      </c>
    </row>
    <row r="71" spans="1:2" ht="15.75" customHeight="1">
      <c r="A71" s="4" t="s">
        <v>2220</v>
      </c>
      <c r="B71" s="4" t="s">
        <v>2221</v>
      </c>
    </row>
    <row r="72" spans="1:2" ht="15.75" customHeight="1">
      <c r="A72" s="4" t="s">
        <v>2222</v>
      </c>
      <c r="B72" s="4" t="s">
        <v>2223</v>
      </c>
    </row>
    <row r="73" spans="1:2" ht="15.75" customHeight="1">
      <c r="A73" s="4" t="s">
        <v>2224</v>
      </c>
      <c r="B73" s="4" t="s">
        <v>2225</v>
      </c>
    </row>
    <row r="74" spans="1:2" ht="15.75" customHeight="1">
      <c r="A74" s="4" t="s">
        <v>2226</v>
      </c>
      <c r="B74" s="4" t="s">
        <v>2227</v>
      </c>
    </row>
    <row r="75" spans="1:2" ht="15.75" customHeight="1">
      <c r="A75" s="4" t="s">
        <v>2228</v>
      </c>
      <c r="B75" s="4" t="s">
        <v>2229</v>
      </c>
    </row>
    <row r="76" spans="1:2" ht="15.75" customHeight="1">
      <c r="A76" s="4" t="s">
        <v>2230</v>
      </c>
      <c r="B76" s="4" t="s">
        <v>2231</v>
      </c>
    </row>
    <row r="77" spans="1:2" ht="15.75" customHeight="1">
      <c r="A77" s="4" t="s">
        <v>2232</v>
      </c>
      <c r="B77" s="4" t="s">
        <v>2233</v>
      </c>
    </row>
    <row r="78" spans="1:2" ht="15.75" customHeight="1">
      <c r="A78" s="4" t="s">
        <v>2234</v>
      </c>
      <c r="B78" s="4" t="s">
        <v>2235</v>
      </c>
    </row>
    <row r="79" spans="1:2" ht="15.75" customHeight="1">
      <c r="A79" s="4" t="s">
        <v>2236</v>
      </c>
      <c r="B79" s="4" t="s">
        <v>2237</v>
      </c>
    </row>
    <row r="80" spans="1:2" ht="15.75" customHeight="1">
      <c r="A80" s="4" t="s">
        <v>2238</v>
      </c>
      <c r="B80" s="4" t="s">
        <v>2239</v>
      </c>
    </row>
    <row r="81" spans="1:2" ht="15.75" customHeight="1">
      <c r="A81" s="4" t="s">
        <v>2240</v>
      </c>
      <c r="B81" s="4" t="s">
        <v>2241</v>
      </c>
    </row>
    <row r="82" spans="1:2" ht="15.75" customHeight="1">
      <c r="A82" s="4" t="s">
        <v>2242</v>
      </c>
      <c r="B82" s="4" t="s">
        <v>2243</v>
      </c>
    </row>
    <row r="83" spans="1:2" ht="15.75" customHeight="1">
      <c r="A83" s="4" t="s">
        <v>2244</v>
      </c>
      <c r="B83" s="4" t="s">
        <v>2245</v>
      </c>
    </row>
    <row r="84" spans="1:2" ht="15.75" customHeight="1">
      <c r="A84" s="4" t="s">
        <v>2246</v>
      </c>
      <c r="B84" s="4" t="s">
        <v>2247</v>
      </c>
    </row>
    <row r="85" spans="1:2" ht="15.75" customHeight="1">
      <c r="A85" s="4" t="s">
        <v>2248</v>
      </c>
      <c r="B85" s="4" t="s">
        <v>2249</v>
      </c>
    </row>
    <row r="86" spans="1:2" ht="15.75" customHeight="1">
      <c r="A86" s="4" t="s">
        <v>2250</v>
      </c>
      <c r="B86" s="4" t="s">
        <v>2251</v>
      </c>
    </row>
    <row r="87" spans="1:2" ht="15.75" customHeight="1">
      <c r="A87" s="4" t="s">
        <v>2252</v>
      </c>
      <c r="B87" s="4" t="s">
        <v>2253</v>
      </c>
    </row>
    <row r="88" spans="1:2" ht="15.75" customHeight="1">
      <c r="A88" s="4" t="s">
        <v>2254</v>
      </c>
      <c r="B88" s="4" t="s">
        <v>2255</v>
      </c>
    </row>
    <row r="89" spans="1:2" ht="15.75" customHeight="1">
      <c r="A89" s="4" t="s">
        <v>2256</v>
      </c>
      <c r="B89" s="4" t="s">
        <v>2257</v>
      </c>
    </row>
    <row r="90" spans="1:2" ht="15.75" customHeight="1">
      <c r="A90" s="4" t="s">
        <v>2258</v>
      </c>
      <c r="B90" s="4" t="s">
        <v>2259</v>
      </c>
    </row>
    <row r="91" spans="1:2" ht="15.75" customHeight="1">
      <c r="A91" s="4" t="s">
        <v>2260</v>
      </c>
      <c r="B91" s="4" t="s">
        <v>2261</v>
      </c>
    </row>
    <row r="92" spans="1:2" ht="15.75" customHeight="1">
      <c r="A92" s="4" t="s">
        <v>2262</v>
      </c>
      <c r="B92" s="4" t="s">
        <v>2263</v>
      </c>
    </row>
    <row r="93" spans="1:2" ht="15.75" customHeight="1">
      <c r="A93" s="4" t="s">
        <v>2264</v>
      </c>
      <c r="B93" s="4" t="s">
        <v>2265</v>
      </c>
    </row>
    <row r="94" spans="1:2" ht="15.75" customHeight="1">
      <c r="A94" s="4" t="s">
        <v>2266</v>
      </c>
      <c r="B94" s="4" t="s">
        <v>2267</v>
      </c>
    </row>
    <row r="95" spans="1:2" ht="15.75" customHeight="1">
      <c r="A95" s="4" t="s">
        <v>2268</v>
      </c>
      <c r="B95" s="4" t="s">
        <v>2269</v>
      </c>
    </row>
    <row r="96" spans="1:2" ht="15.75" customHeight="1">
      <c r="A96" s="4" t="s">
        <v>2270</v>
      </c>
      <c r="B96" s="4" t="s">
        <v>2271</v>
      </c>
    </row>
    <row r="97" spans="1:2" ht="15.75" customHeight="1">
      <c r="A97" s="4" t="s">
        <v>2272</v>
      </c>
      <c r="B97" s="4" t="s">
        <v>2273</v>
      </c>
    </row>
    <row r="98" spans="1:2" ht="15.75" customHeight="1">
      <c r="A98" s="4" t="s">
        <v>2274</v>
      </c>
      <c r="B98" s="4" t="s">
        <v>2275</v>
      </c>
    </row>
    <row r="99" spans="1:2" ht="15.75" customHeight="1">
      <c r="A99" s="4" t="s">
        <v>2276</v>
      </c>
      <c r="B99" s="4" t="s">
        <v>2277</v>
      </c>
    </row>
    <row r="100" spans="1:2" ht="15.75" customHeight="1">
      <c r="A100" s="4" t="s">
        <v>2278</v>
      </c>
      <c r="B100" s="4" t="s">
        <v>2279</v>
      </c>
    </row>
    <row r="101" spans="1:2" ht="15.75" customHeight="1">
      <c r="A101" s="4" t="s">
        <v>2280</v>
      </c>
      <c r="B101" s="4" t="s">
        <v>2281</v>
      </c>
    </row>
    <row r="102" spans="1:2" ht="15.75" customHeight="1">
      <c r="A102" s="4" t="s">
        <v>2282</v>
      </c>
      <c r="B102" s="4" t="s">
        <v>2283</v>
      </c>
    </row>
    <row r="103" spans="1:2" ht="15.75" customHeight="1">
      <c r="A103" s="4" t="s">
        <v>2284</v>
      </c>
      <c r="B103" s="4" t="s">
        <v>2285</v>
      </c>
    </row>
    <row r="104" spans="1:2" ht="15.75" customHeight="1">
      <c r="A104" s="4" t="s">
        <v>2286</v>
      </c>
      <c r="B104" s="4" t="s">
        <v>2287</v>
      </c>
    </row>
    <row r="105" spans="1:2" ht="15.75" customHeight="1">
      <c r="A105" s="4" t="s">
        <v>2288</v>
      </c>
      <c r="B105" s="4" t="s">
        <v>2289</v>
      </c>
    </row>
    <row r="106" spans="1:2" ht="15.75" customHeight="1">
      <c r="A106" s="4" t="s">
        <v>2290</v>
      </c>
      <c r="B106" s="4" t="s">
        <v>2291</v>
      </c>
    </row>
    <row r="107" spans="1:2" ht="15.75" customHeight="1">
      <c r="A107" s="4" t="s">
        <v>2292</v>
      </c>
      <c r="B107" s="4" t="s">
        <v>2293</v>
      </c>
    </row>
    <row r="108" spans="1:2" ht="15.75" customHeight="1">
      <c r="A108" s="4" t="s">
        <v>2294</v>
      </c>
      <c r="B108" s="4" t="s">
        <v>2295</v>
      </c>
    </row>
    <row r="109" spans="1:2" ht="15.75" customHeight="1">
      <c r="A109" s="4" t="s">
        <v>2296</v>
      </c>
      <c r="B109" s="4" t="s">
        <v>2297</v>
      </c>
    </row>
    <row r="110" spans="1:2" ht="15.75" customHeight="1">
      <c r="A110" s="4" t="s">
        <v>2298</v>
      </c>
      <c r="B110" s="4" t="s">
        <v>2299</v>
      </c>
    </row>
    <row r="111" spans="1:2" ht="15.75" customHeight="1">
      <c r="A111" s="4" t="s">
        <v>2300</v>
      </c>
      <c r="B111" s="4" t="s">
        <v>2301</v>
      </c>
    </row>
    <row r="112" spans="1:2" ht="15.75" customHeight="1">
      <c r="A112" s="4" t="s">
        <v>2302</v>
      </c>
      <c r="B112" s="4" t="s">
        <v>2303</v>
      </c>
    </row>
    <row r="113" spans="1:2" ht="15.75" customHeight="1">
      <c r="A113" s="4" t="s">
        <v>2304</v>
      </c>
      <c r="B113" s="4" t="s">
        <v>2305</v>
      </c>
    </row>
    <row r="114" spans="1:2" ht="15.75" customHeight="1">
      <c r="A114" s="4" t="s">
        <v>2306</v>
      </c>
      <c r="B114" s="4" t="s">
        <v>2307</v>
      </c>
    </row>
    <row r="115" spans="1:2" ht="15.75" customHeight="1">
      <c r="A115" s="4" t="s">
        <v>2308</v>
      </c>
      <c r="B115" s="4" t="s">
        <v>2309</v>
      </c>
    </row>
    <row r="116" spans="1:2" ht="15.75" customHeight="1">
      <c r="A116" s="4" t="s">
        <v>2310</v>
      </c>
      <c r="B116" s="4" t="s">
        <v>2311</v>
      </c>
    </row>
    <row r="117" spans="1:2" ht="15.75" customHeight="1">
      <c r="A117" s="4" t="s">
        <v>2312</v>
      </c>
      <c r="B117" s="4" t="s">
        <v>2313</v>
      </c>
    </row>
    <row r="118" spans="1:2" ht="15.75" customHeight="1">
      <c r="A118" s="4" t="s">
        <v>2314</v>
      </c>
      <c r="B118" s="4" t="s">
        <v>2315</v>
      </c>
    </row>
    <row r="119" spans="1:2" ht="15.75" customHeight="1">
      <c r="A119" s="4" t="s">
        <v>2316</v>
      </c>
      <c r="B119" s="4" t="s">
        <v>2317</v>
      </c>
    </row>
    <row r="120" spans="1:2" ht="15.75" customHeight="1">
      <c r="A120" s="4" t="s">
        <v>2318</v>
      </c>
      <c r="B120" s="4" t="s">
        <v>2319</v>
      </c>
    </row>
    <row r="121" spans="1:2" ht="15.75" customHeight="1">
      <c r="A121" s="4" t="s">
        <v>2320</v>
      </c>
      <c r="B121" s="4" t="s">
        <v>2321</v>
      </c>
    </row>
    <row r="122" spans="1:2" ht="15.75" customHeight="1">
      <c r="A122" s="4" t="s">
        <v>2322</v>
      </c>
      <c r="B122" s="4" t="s">
        <v>2323</v>
      </c>
    </row>
    <row r="123" spans="1:2" ht="15.75" customHeight="1">
      <c r="A123" s="4" t="s">
        <v>2324</v>
      </c>
      <c r="B123" s="4" t="s">
        <v>2325</v>
      </c>
    </row>
    <row r="124" spans="1:2" ht="15.75" customHeight="1">
      <c r="A124" s="4" t="s">
        <v>2326</v>
      </c>
      <c r="B124" s="4" t="s">
        <v>2327</v>
      </c>
    </row>
    <row r="125" spans="1:2" ht="15.75" customHeight="1">
      <c r="A125" s="4" t="s">
        <v>2328</v>
      </c>
      <c r="B125" s="4" t="s">
        <v>2329</v>
      </c>
    </row>
    <row r="126" spans="1:2" ht="15.75" customHeight="1">
      <c r="A126" s="4" t="s">
        <v>2330</v>
      </c>
      <c r="B126" s="4" t="s">
        <v>2331</v>
      </c>
    </row>
    <row r="127" spans="1:2" ht="15.75" customHeight="1">
      <c r="A127" s="4" t="s">
        <v>2332</v>
      </c>
      <c r="B127" s="4" t="s">
        <v>2333</v>
      </c>
    </row>
    <row r="128" spans="1:2" ht="15.75" customHeight="1">
      <c r="A128" s="4" t="s">
        <v>2334</v>
      </c>
      <c r="B128" s="4" t="s">
        <v>2335</v>
      </c>
    </row>
    <row r="129" spans="1:2" ht="15.75" customHeight="1">
      <c r="A129" s="4" t="s">
        <v>2336</v>
      </c>
      <c r="B129" s="4" t="s">
        <v>2337</v>
      </c>
    </row>
    <row r="130" spans="1:2" ht="15.75" customHeight="1">
      <c r="A130" s="4" t="s">
        <v>2338</v>
      </c>
      <c r="B130" s="4" t="s">
        <v>2339</v>
      </c>
    </row>
    <row r="131" spans="1:2" ht="15.75" customHeight="1">
      <c r="A131" s="4" t="s">
        <v>2340</v>
      </c>
      <c r="B131" s="4" t="s">
        <v>2341</v>
      </c>
    </row>
    <row r="132" spans="1:2" ht="15.75" customHeight="1">
      <c r="A132" s="4" t="s">
        <v>2342</v>
      </c>
      <c r="B132" s="4" t="s">
        <v>2343</v>
      </c>
    </row>
    <row r="133" spans="1:2" ht="15.75" customHeight="1">
      <c r="A133" s="4" t="s">
        <v>2344</v>
      </c>
      <c r="B133" s="4" t="s">
        <v>2345</v>
      </c>
    </row>
    <row r="134" spans="1:2" ht="15.75" customHeight="1">
      <c r="A134" s="4" t="s">
        <v>2346</v>
      </c>
      <c r="B134" s="4" t="s">
        <v>2347</v>
      </c>
    </row>
    <row r="135" spans="1:2" ht="15.75" customHeight="1">
      <c r="A135" s="4" t="s">
        <v>2348</v>
      </c>
      <c r="B135" s="4" t="s">
        <v>2349</v>
      </c>
    </row>
    <row r="136" spans="1:2" ht="15.75" customHeight="1">
      <c r="A136" s="4" t="s">
        <v>2350</v>
      </c>
      <c r="B136" s="4" t="s">
        <v>2351</v>
      </c>
    </row>
    <row r="137" spans="1:2" ht="15.75" customHeight="1">
      <c r="A137" s="4" t="s">
        <v>2352</v>
      </c>
      <c r="B137" s="4" t="s">
        <v>2353</v>
      </c>
    </row>
    <row r="138" spans="1:2" ht="15.75" customHeight="1">
      <c r="A138" s="4" t="s">
        <v>2354</v>
      </c>
      <c r="B138" s="4" t="s">
        <v>2355</v>
      </c>
    </row>
    <row r="139" spans="1:2" ht="15.75" customHeight="1">
      <c r="A139" s="4" t="s">
        <v>2356</v>
      </c>
      <c r="B139" s="4" t="s">
        <v>2357</v>
      </c>
    </row>
    <row r="140" spans="1:2" ht="15.75" customHeight="1">
      <c r="A140" s="4" t="s">
        <v>2358</v>
      </c>
      <c r="B140" s="4" t="s">
        <v>2359</v>
      </c>
    </row>
    <row r="141" spans="1:2" ht="15.75" customHeight="1">
      <c r="A141" s="4" t="s">
        <v>2360</v>
      </c>
      <c r="B141" s="4" t="s">
        <v>2361</v>
      </c>
    </row>
    <row r="142" spans="1:2" ht="15.75" customHeight="1">
      <c r="A142" s="4" t="s">
        <v>2362</v>
      </c>
      <c r="B142" s="4" t="s">
        <v>2363</v>
      </c>
    </row>
    <row r="143" spans="1:2" ht="15.75" customHeight="1">
      <c r="A143" s="4" t="s">
        <v>2364</v>
      </c>
      <c r="B143" s="4" t="s">
        <v>2365</v>
      </c>
    </row>
    <row r="144" spans="1:2" ht="15.75" customHeight="1">
      <c r="A144" s="4" t="s">
        <v>2366</v>
      </c>
      <c r="B144" s="4" t="s">
        <v>2367</v>
      </c>
    </row>
    <row r="145" spans="1:2" ht="15.75" customHeight="1">
      <c r="A145" s="4" t="s">
        <v>2368</v>
      </c>
      <c r="B145" s="4" t="s">
        <v>2369</v>
      </c>
    </row>
    <row r="146" spans="1:2" ht="15.75" customHeight="1">
      <c r="A146" s="4" t="s">
        <v>2370</v>
      </c>
      <c r="B146" s="4" t="s">
        <v>2371</v>
      </c>
    </row>
    <row r="147" spans="1:2" ht="15.75" customHeight="1">
      <c r="A147" s="4" t="s">
        <v>2372</v>
      </c>
      <c r="B147" s="4" t="s">
        <v>2373</v>
      </c>
    </row>
    <row r="148" spans="1:2" ht="15.75" customHeight="1">
      <c r="A148" s="4" t="s">
        <v>2374</v>
      </c>
      <c r="B148" s="4" t="s">
        <v>2375</v>
      </c>
    </row>
    <row r="149" spans="1:2" ht="15.75" customHeight="1">
      <c r="A149" s="4" t="s">
        <v>2376</v>
      </c>
      <c r="B149" s="4" t="s">
        <v>2377</v>
      </c>
    </row>
    <row r="150" spans="1:2" ht="15.75" customHeight="1">
      <c r="A150" s="4" t="s">
        <v>2378</v>
      </c>
      <c r="B150" s="4" t="s">
        <v>2379</v>
      </c>
    </row>
    <row r="151" spans="1:2" ht="15.75" customHeight="1">
      <c r="A151" s="4" t="s">
        <v>2380</v>
      </c>
      <c r="B151" s="4" t="s">
        <v>2381</v>
      </c>
    </row>
    <row r="152" spans="1:2" ht="15.75" customHeight="1">
      <c r="A152" s="4" t="s">
        <v>2382</v>
      </c>
      <c r="B152" s="4" t="s">
        <v>2383</v>
      </c>
    </row>
    <row r="153" spans="1:2" ht="15.75" customHeight="1">
      <c r="A153" s="4" t="s">
        <v>2384</v>
      </c>
      <c r="B153" s="4" t="s">
        <v>2385</v>
      </c>
    </row>
    <row r="154" spans="1:2" ht="15.75" customHeight="1">
      <c r="A154" s="4" t="s">
        <v>2386</v>
      </c>
      <c r="B154" s="4" t="s">
        <v>2387</v>
      </c>
    </row>
    <row r="155" spans="1:2" ht="15.75" customHeight="1">
      <c r="A155" s="4" t="s">
        <v>2388</v>
      </c>
      <c r="B155" s="4" t="s">
        <v>2389</v>
      </c>
    </row>
    <row r="156" spans="1:2" ht="15.75" customHeight="1">
      <c r="A156" s="4" t="s">
        <v>2390</v>
      </c>
      <c r="B156" s="4" t="s">
        <v>2391</v>
      </c>
    </row>
    <row r="157" spans="1:2" ht="15.75" customHeight="1">
      <c r="A157" s="4" t="s">
        <v>2392</v>
      </c>
      <c r="B157" s="4" t="s">
        <v>2393</v>
      </c>
    </row>
    <row r="158" spans="1:2" ht="15.75" customHeight="1">
      <c r="A158" s="4" t="s">
        <v>2394</v>
      </c>
      <c r="B158" s="4" t="s">
        <v>2395</v>
      </c>
    </row>
    <row r="159" spans="1:2" ht="15.75" customHeight="1">
      <c r="A159" s="4" t="s">
        <v>2396</v>
      </c>
      <c r="B159" s="4" t="s">
        <v>2397</v>
      </c>
    </row>
    <row r="160" spans="1:2" ht="15.75" customHeight="1">
      <c r="A160" s="4" t="s">
        <v>2398</v>
      </c>
      <c r="B160" s="4" t="s">
        <v>2399</v>
      </c>
    </row>
    <row r="161" spans="1:2" ht="15.75" customHeight="1">
      <c r="A161" s="4" t="s">
        <v>2400</v>
      </c>
      <c r="B161" s="4" t="s">
        <v>2401</v>
      </c>
    </row>
    <row r="162" spans="1:2" ht="15.75" customHeight="1">
      <c r="A162" s="4" t="s">
        <v>2402</v>
      </c>
      <c r="B162" s="4" t="s">
        <v>2403</v>
      </c>
    </row>
    <row r="163" spans="1:2" ht="15.75" customHeight="1">
      <c r="A163" s="4" t="s">
        <v>2404</v>
      </c>
      <c r="B163" s="4" t="s">
        <v>2405</v>
      </c>
    </row>
    <row r="164" spans="1:2" ht="15.75" customHeight="1">
      <c r="A164" s="4" t="s">
        <v>2406</v>
      </c>
      <c r="B164" s="4" t="s">
        <v>2407</v>
      </c>
    </row>
    <row r="165" spans="1:2" ht="15.75" customHeight="1">
      <c r="A165" s="4" t="s">
        <v>2408</v>
      </c>
      <c r="B165" s="4" t="s">
        <v>2409</v>
      </c>
    </row>
    <row r="166" spans="1:2" ht="15.75" customHeight="1">
      <c r="A166" s="4" t="s">
        <v>2410</v>
      </c>
      <c r="B166" s="4" t="s">
        <v>2411</v>
      </c>
    </row>
    <row r="167" spans="1:2" ht="15.75" customHeight="1">
      <c r="A167" s="4" t="s">
        <v>2412</v>
      </c>
      <c r="B167" s="4" t="s">
        <v>2413</v>
      </c>
    </row>
    <row r="168" spans="1:2" ht="15.75" customHeight="1">
      <c r="A168" s="4" t="s">
        <v>2414</v>
      </c>
      <c r="B168" s="4" t="s">
        <v>2415</v>
      </c>
    </row>
    <row r="169" spans="1:2" ht="15.75" customHeight="1">
      <c r="A169" s="4" t="s">
        <v>2416</v>
      </c>
      <c r="B169" s="4" t="s">
        <v>2417</v>
      </c>
    </row>
    <row r="170" spans="1:2" ht="15.75" customHeight="1">
      <c r="A170" s="4" t="s">
        <v>2418</v>
      </c>
      <c r="B170" s="4" t="s">
        <v>2419</v>
      </c>
    </row>
    <row r="171" spans="1:2" ht="15.75" customHeight="1">
      <c r="A171" s="4" t="s">
        <v>2420</v>
      </c>
      <c r="B171" s="4" t="s">
        <v>2421</v>
      </c>
    </row>
    <row r="172" spans="1:2" ht="15.75" customHeight="1">
      <c r="A172" s="4" t="s">
        <v>2422</v>
      </c>
      <c r="B172" s="4" t="s">
        <v>2423</v>
      </c>
    </row>
    <row r="173" spans="1:2" ht="15.75" customHeight="1">
      <c r="A173" s="4" t="s">
        <v>2424</v>
      </c>
      <c r="B173" s="4" t="s">
        <v>2425</v>
      </c>
    </row>
    <row r="174" spans="1:2" ht="15.75" customHeight="1">
      <c r="A174" s="4" t="s">
        <v>2426</v>
      </c>
      <c r="B174" s="4" t="s">
        <v>2427</v>
      </c>
    </row>
    <row r="175" spans="1:2" ht="15.75" customHeight="1">
      <c r="A175" s="4" t="s">
        <v>2428</v>
      </c>
      <c r="B175" s="4" t="s">
        <v>2429</v>
      </c>
    </row>
    <row r="176" spans="1:2" ht="15.75" customHeight="1">
      <c r="A176" s="4" t="s">
        <v>2430</v>
      </c>
      <c r="B176" s="4" t="s">
        <v>2431</v>
      </c>
    </row>
    <row r="177" spans="1:2" ht="15.75" customHeight="1">
      <c r="A177" s="4" t="s">
        <v>2432</v>
      </c>
      <c r="B177" s="4" t="s">
        <v>2433</v>
      </c>
    </row>
    <row r="178" spans="1:2" ht="15.75" customHeight="1">
      <c r="A178" s="4" t="s">
        <v>2434</v>
      </c>
      <c r="B178" s="4" t="s">
        <v>2435</v>
      </c>
    </row>
    <row r="179" spans="1:2" ht="15.75" customHeight="1">
      <c r="A179" s="4" t="s">
        <v>2436</v>
      </c>
      <c r="B179" s="4" t="s">
        <v>2437</v>
      </c>
    </row>
    <row r="180" spans="1:2" ht="15.75" customHeight="1">
      <c r="A180" s="4" t="s">
        <v>2438</v>
      </c>
      <c r="B180" s="4" t="s">
        <v>2439</v>
      </c>
    </row>
    <row r="181" spans="1:2" ht="15.75" customHeight="1">
      <c r="A181" s="4" t="s">
        <v>2440</v>
      </c>
      <c r="B181" s="4" t="s">
        <v>2441</v>
      </c>
    </row>
    <row r="182" spans="1:2" ht="15.75" customHeight="1">
      <c r="A182" s="4" t="s">
        <v>2442</v>
      </c>
      <c r="B182" s="4" t="s">
        <v>2443</v>
      </c>
    </row>
    <row r="183" spans="1:2" ht="15.75" customHeight="1">
      <c r="A183" s="4" t="s">
        <v>2444</v>
      </c>
      <c r="B183" s="4" t="s">
        <v>2445</v>
      </c>
    </row>
    <row r="184" spans="1:2" ht="15.75" customHeight="1">
      <c r="A184" s="4" t="s">
        <v>2446</v>
      </c>
      <c r="B184" s="4" t="s">
        <v>2447</v>
      </c>
    </row>
    <row r="185" spans="1:2" ht="15.75" customHeight="1">
      <c r="A185" s="4" t="s">
        <v>2448</v>
      </c>
      <c r="B185" s="4" t="s">
        <v>2449</v>
      </c>
    </row>
    <row r="186" spans="1:2" ht="15.75" customHeight="1">
      <c r="A186" s="4" t="s">
        <v>2450</v>
      </c>
      <c r="B186" s="4" t="s">
        <v>2451</v>
      </c>
    </row>
    <row r="187" spans="1:2" ht="15.75" customHeight="1">
      <c r="A187" s="4" t="s">
        <v>2452</v>
      </c>
      <c r="B187" s="4" t="s">
        <v>2453</v>
      </c>
    </row>
    <row r="188" spans="1:2" ht="15.75" customHeight="1">
      <c r="A188" s="4" t="s">
        <v>2454</v>
      </c>
      <c r="B188" s="4" t="s">
        <v>2455</v>
      </c>
    </row>
    <row r="189" spans="1:2" ht="15.75" customHeight="1">
      <c r="A189" s="4" t="s">
        <v>2456</v>
      </c>
      <c r="B189" s="4" t="s">
        <v>2457</v>
      </c>
    </row>
    <row r="190" spans="1:2" ht="15.75" customHeight="1">
      <c r="A190" s="4" t="s">
        <v>2458</v>
      </c>
      <c r="B190" s="4" t="s">
        <v>2459</v>
      </c>
    </row>
    <row r="191" spans="1:2" ht="15.75" customHeight="1">
      <c r="A191" s="4" t="s">
        <v>2460</v>
      </c>
      <c r="B191" s="4" t="s">
        <v>2461</v>
      </c>
    </row>
    <row r="192" spans="1:2" ht="15.75" customHeight="1">
      <c r="A192" s="4" t="s">
        <v>2462</v>
      </c>
      <c r="B192" s="4" t="s">
        <v>2463</v>
      </c>
    </row>
    <row r="193" spans="1:2" ht="15.75" customHeight="1">
      <c r="A193" s="4" t="s">
        <v>2464</v>
      </c>
      <c r="B193" s="4" t="s">
        <v>2465</v>
      </c>
    </row>
    <row r="194" spans="1:2" ht="15.75" customHeight="1">
      <c r="A194" s="4" t="s">
        <v>2466</v>
      </c>
      <c r="B194" s="4" t="s">
        <v>2467</v>
      </c>
    </row>
    <row r="195" spans="1:2" ht="15.75" customHeight="1">
      <c r="A195" s="4" t="s">
        <v>2468</v>
      </c>
      <c r="B195" s="4" t="s">
        <v>2469</v>
      </c>
    </row>
    <row r="196" spans="1:2" ht="15.75" customHeight="1">
      <c r="A196" s="4" t="s">
        <v>2470</v>
      </c>
      <c r="B196" s="4" t="s">
        <v>2471</v>
      </c>
    </row>
    <row r="197" spans="1:2" ht="15.75" customHeight="1">
      <c r="A197" s="4" t="s">
        <v>2472</v>
      </c>
      <c r="B197" s="4" t="s">
        <v>2473</v>
      </c>
    </row>
    <row r="198" spans="1:2" ht="15.75" customHeight="1">
      <c r="A198" s="4" t="s">
        <v>2474</v>
      </c>
      <c r="B198" s="4" t="s">
        <v>2475</v>
      </c>
    </row>
    <row r="199" spans="1:2" ht="15.75" customHeight="1">
      <c r="A199" s="4" t="s">
        <v>2476</v>
      </c>
      <c r="B199" s="4" t="s">
        <v>2477</v>
      </c>
    </row>
    <row r="200" spans="1:2" ht="15.75" customHeight="1">
      <c r="A200" s="4" t="s">
        <v>2478</v>
      </c>
      <c r="B200" s="4" t="s">
        <v>2479</v>
      </c>
    </row>
    <row r="201" spans="1:2" ht="15.75" customHeight="1">
      <c r="A201" s="4" t="s">
        <v>2480</v>
      </c>
      <c r="B201" s="4" t="s">
        <v>2481</v>
      </c>
    </row>
    <row r="202" spans="1:2" ht="15.75" customHeight="1">
      <c r="A202" s="4" t="s">
        <v>2482</v>
      </c>
      <c r="B202" s="4" t="s">
        <v>2483</v>
      </c>
    </row>
    <row r="203" spans="1:2" ht="15.75" customHeight="1">
      <c r="A203" s="4" t="s">
        <v>2484</v>
      </c>
      <c r="B203" s="4" t="s">
        <v>2485</v>
      </c>
    </row>
    <row r="204" spans="1:2" ht="15.75" customHeight="1">
      <c r="A204" s="4" t="s">
        <v>2486</v>
      </c>
      <c r="B204" s="4" t="s">
        <v>2487</v>
      </c>
    </row>
    <row r="205" spans="1:2" ht="15.75" customHeight="1">
      <c r="A205" s="4" t="s">
        <v>2488</v>
      </c>
      <c r="B205" s="4" t="s">
        <v>2489</v>
      </c>
    </row>
    <row r="206" spans="1:2" ht="15.75" customHeight="1">
      <c r="A206" s="4" t="s">
        <v>2490</v>
      </c>
      <c r="B206" s="4" t="s">
        <v>2491</v>
      </c>
    </row>
    <row r="207" spans="1:2" ht="15.75" customHeight="1">
      <c r="A207" s="4" t="s">
        <v>2492</v>
      </c>
      <c r="B207" s="4" t="s">
        <v>2493</v>
      </c>
    </row>
    <row r="208" spans="1:2" ht="15.75" customHeight="1">
      <c r="A208" s="4" t="s">
        <v>2494</v>
      </c>
      <c r="B208" s="4" t="s">
        <v>2495</v>
      </c>
    </row>
    <row r="209" spans="1:2" ht="15.75" customHeight="1">
      <c r="A209" s="4" t="s">
        <v>2496</v>
      </c>
      <c r="B209" s="4" t="s">
        <v>2497</v>
      </c>
    </row>
    <row r="210" spans="1:2" ht="15.75" customHeight="1">
      <c r="A210" s="4" t="s">
        <v>2498</v>
      </c>
      <c r="B210" s="4" t="s">
        <v>2499</v>
      </c>
    </row>
    <row r="211" spans="1:2" ht="15.75" customHeight="1">
      <c r="A211" s="4" t="s">
        <v>2500</v>
      </c>
      <c r="B211" s="4" t="s">
        <v>2501</v>
      </c>
    </row>
    <row r="212" spans="1:2" ht="15.75" customHeight="1">
      <c r="A212" s="4" t="s">
        <v>2502</v>
      </c>
      <c r="B212" s="4" t="s">
        <v>2503</v>
      </c>
    </row>
    <row r="213" spans="1:2" ht="15.75" customHeight="1">
      <c r="A213" s="4" t="s">
        <v>2504</v>
      </c>
      <c r="B213" s="4" t="s">
        <v>2505</v>
      </c>
    </row>
    <row r="214" spans="1:2" ht="15.75" customHeight="1">
      <c r="A214" s="4" t="s">
        <v>2506</v>
      </c>
      <c r="B214" s="4" t="s">
        <v>2507</v>
      </c>
    </row>
    <row r="215" spans="1:2" ht="15.75" customHeight="1">
      <c r="A215" s="4" t="s">
        <v>2508</v>
      </c>
      <c r="B215" s="4" t="s">
        <v>2509</v>
      </c>
    </row>
    <row r="216" spans="1:2" ht="15.75" customHeight="1">
      <c r="A216" s="4" t="s">
        <v>2510</v>
      </c>
      <c r="B216" s="4" t="s">
        <v>2511</v>
      </c>
    </row>
    <row r="217" spans="1:2" ht="15.75" customHeight="1">
      <c r="A217" s="4" t="s">
        <v>2512</v>
      </c>
      <c r="B217" s="4" t="s">
        <v>2513</v>
      </c>
    </row>
    <row r="218" spans="1:2" ht="15.75" customHeight="1">
      <c r="A218" s="4" t="s">
        <v>2514</v>
      </c>
      <c r="B218" s="4" t="s">
        <v>2515</v>
      </c>
    </row>
    <row r="219" spans="1:2" ht="15.75" customHeight="1">
      <c r="A219" s="4" t="s">
        <v>2516</v>
      </c>
      <c r="B219" s="4" t="s">
        <v>2517</v>
      </c>
    </row>
    <row r="220" spans="1:2" ht="15.75" customHeight="1">
      <c r="A220" s="4" t="s">
        <v>2518</v>
      </c>
      <c r="B220" s="4" t="s">
        <v>2519</v>
      </c>
    </row>
    <row r="221" spans="1:2" ht="15.75" customHeight="1">
      <c r="A221" s="4" t="s">
        <v>2520</v>
      </c>
      <c r="B221" s="4" t="s">
        <v>2521</v>
      </c>
    </row>
    <row r="222" spans="1:2" ht="15.75" customHeight="1">
      <c r="A222" s="4" t="s">
        <v>2522</v>
      </c>
      <c r="B222" s="4" t="s">
        <v>2523</v>
      </c>
    </row>
    <row r="223" spans="1:2" ht="15.75" customHeight="1">
      <c r="A223" s="4" t="s">
        <v>2524</v>
      </c>
      <c r="B223" s="4" t="s">
        <v>2525</v>
      </c>
    </row>
    <row r="224" spans="1:2" ht="15.75" customHeight="1">
      <c r="A224" s="4" t="s">
        <v>2526</v>
      </c>
      <c r="B224" s="4" t="s">
        <v>2527</v>
      </c>
    </row>
    <row r="225" spans="1:2" ht="15.75" customHeight="1">
      <c r="A225" s="4" t="s">
        <v>2528</v>
      </c>
      <c r="B225" s="4" t="s">
        <v>2529</v>
      </c>
    </row>
    <row r="226" spans="1:2" ht="15.75" customHeight="1">
      <c r="A226" s="4" t="s">
        <v>2530</v>
      </c>
      <c r="B226" s="4" t="s">
        <v>2531</v>
      </c>
    </row>
    <row r="227" spans="1:2" ht="15.75" customHeight="1">
      <c r="A227" s="4" t="s">
        <v>2532</v>
      </c>
      <c r="B227" s="4" t="s">
        <v>2533</v>
      </c>
    </row>
    <row r="228" spans="1:2" ht="15.75" customHeight="1">
      <c r="A228" s="4" t="s">
        <v>2534</v>
      </c>
      <c r="B228" s="4" t="s">
        <v>2535</v>
      </c>
    </row>
    <row r="229" spans="1:2" ht="15.75" customHeight="1">
      <c r="A229" s="4" t="s">
        <v>2536</v>
      </c>
      <c r="B229" s="4" t="s">
        <v>2537</v>
      </c>
    </row>
    <row r="230" spans="1:2" ht="15.75" customHeight="1">
      <c r="A230" s="4" t="s">
        <v>2538</v>
      </c>
      <c r="B230" s="4" t="s">
        <v>2539</v>
      </c>
    </row>
    <row r="231" spans="1:2" ht="15.75" customHeight="1">
      <c r="A231" s="4" t="s">
        <v>2540</v>
      </c>
      <c r="B231" s="4" t="s">
        <v>2541</v>
      </c>
    </row>
    <row r="232" spans="1:2" ht="15.75" customHeight="1">
      <c r="A232" s="4" t="s">
        <v>2542</v>
      </c>
      <c r="B232" s="4" t="s">
        <v>2543</v>
      </c>
    </row>
    <row r="233" spans="1:2" ht="15.75" customHeight="1">
      <c r="A233" s="4" t="s">
        <v>2544</v>
      </c>
      <c r="B233" s="4" t="s">
        <v>2545</v>
      </c>
    </row>
    <row r="234" spans="1:2" ht="15.75" customHeight="1">
      <c r="A234" s="4" t="s">
        <v>2546</v>
      </c>
      <c r="B234" s="4" t="s">
        <v>2547</v>
      </c>
    </row>
    <row r="235" spans="1:2" ht="15.75" customHeight="1">
      <c r="A235" s="4" t="s">
        <v>2548</v>
      </c>
      <c r="B235" s="4" t="s">
        <v>2549</v>
      </c>
    </row>
    <row r="236" spans="1:2" ht="15.75" customHeight="1">
      <c r="A236" s="4" t="s">
        <v>2550</v>
      </c>
      <c r="B236" s="4" t="s">
        <v>2551</v>
      </c>
    </row>
    <row r="237" spans="1:2" ht="15.75" customHeight="1">
      <c r="A237" s="4" t="s">
        <v>2552</v>
      </c>
      <c r="B237" s="4" t="s">
        <v>2553</v>
      </c>
    </row>
    <row r="238" spans="1:2" ht="15.75" customHeight="1">
      <c r="A238" s="4" t="s">
        <v>2554</v>
      </c>
      <c r="B238" s="4" t="s">
        <v>2555</v>
      </c>
    </row>
    <row r="239" spans="1:2" ht="15.75" customHeight="1">
      <c r="A239" s="4" t="s">
        <v>2556</v>
      </c>
      <c r="B239" s="4" t="s">
        <v>2557</v>
      </c>
    </row>
    <row r="240" spans="1:2" ht="15.75" customHeight="1">
      <c r="A240" s="4" t="s">
        <v>2558</v>
      </c>
      <c r="B240" s="4" t="s">
        <v>2559</v>
      </c>
    </row>
    <row r="241" spans="1:2" ht="15.75" customHeight="1">
      <c r="A241" s="4" t="s">
        <v>2560</v>
      </c>
      <c r="B241" s="4" t="s">
        <v>2561</v>
      </c>
    </row>
    <row r="242" spans="1:2" ht="15.75" customHeight="1">
      <c r="A242" s="4" t="s">
        <v>2562</v>
      </c>
      <c r="B242" s="4" t="s">
        <v>2563</v>
      </c>
    </row>
    <row r="243" spans="1:2" ht="15.75" customHeight="1">
      <c r="A243" s="4" t="s">
        <v>2564</v>
      </c>
      <c r="B243" s="4" t="s">
        <v>2565</v>
      </c>
    </row>
    <row r="244" spans="1:2" ht="15.75" customHeight="1">
      <c r="A244" s="4" t="s">
        <v>2566</v>
      </c>
      <c r="B244" s="4" t="s">
        <v>2567</v>
      </c>
    </row>
    <row r="245" spans="1:2" ht="15.75" customHeight="1">
      <c r="A245" s="4" t="s">
        <v>2568</v>
      </c>
      <c r="B245" s="4" t="s">
        <v>2569</v>
      </c>
    </row>
    <row r="246" spans="1:2" ht="15.75" customHeight="1">
      <c r="A246" s="4" t="s">
        <v>2570</v>
      </c>
      <c r="B246" s="4" t="s">
        <v>2571</v>
      </c>
    </row>
    <row r="247" spans="1:2" ht="15.75" customHeight="1">
      <c r="A247" s="4" t="s">
        <v>2572</v>
      </c>
      <c r="B247" s="4" t="s">
        <v>2573</v>
      </c>
    </row>
    <row r="248" spans="1:2" ht="15.75" customHeight="1">
      <c r="A248" s="4" t="s">
        <v>2574</v>
      </c>
      <c r="B248" s="4" t="s">
        <v>2575</v>
      </c>
    </row>
    <row r="249" spans="1:2" ht="15.75" customHeight="1">
      <c r="A249" s="4" t="s">
        <v>2576</v>
      </c>
      <c r="B249" s="4" t="s">
        <v>2577</v>
      </c>
    </row>
    <row r="250" spans="1:2" ht="15.75" customHeight="1">
      <c r="A250" s="4" t="s">
        <v>2578</v>
      </c>
      <c r="B250" s="4" t="s">
        <v>2579</v>
      </c>
    </row>
    <row r="251" spans="1:2" ht="15.75" customHeight="1">
      <c r="A251" s="4" t="s">
        <v>2580</v>
      </c>
      <c r="B251" s="4" t="s">
        <v>2581</v>
      </c>
    </row>
    <row r="252" spans="1:2" ht="15.75" customHeight="1">
      <c r="A252" s="4" t="s">
        <v>2582</v>
      </c>
      <c r="B252" s="4" t="s">
        <v>2583</v>
      </c>
    </row>
    <row r="253" spans="1:2" ht="15.75" customHeight="1">
      <c r="A253" s="4" t="s">
        <v>2584</v>
      </c>
      <c r="B253" s="4" t="s">
        <v>2585</v>
      </c>
    </row>
    <row r="254" spans="1:2" ht="15.75" customHeight="1">
      <c r="A254" s="4" t="s">
        <v>2586</v>
      </c>
      <c r="B254" s="4" t="s">
        <v>2587</v>
      </c>
    </row>
    <row r="255" spans="1:2" ht="15.75" customHeight="1">
      <c r="A255" s="4" t="s">
        <v>2588</v>
      </c>
      <c r="B255" s="4" t="s">
        <v>2589</v>
      </c>
    </row>
    <row r="256" spans="1:2" ht="15.75" customHeight="1">
      <c r="A256" s="4" t="s">
        <v>2590</v>
      </c>
      <c r="B256" s="4" t="s">
        <v>2591</v>
      </c>
    </row>
    <row r="257" spans="1:2" ht="15.75" customHeight="1">
      <c r="A257" s="4" t="s">
        <v>2592</v>
      </c>
      <c r="B257" s="4" t="s">
        <v>2593</v>
      </c>
    </row>
    <row r="258" spans="1:2" ht="15.75" customHeight="1">
      <c r="A258" s="4" t="s">
        <v>2594</v>
      </c>
      <c r="B258" s="4" t="s">
        <v>2595</v>
      </c>
    </row>
    <row r="259" spans="1:2" ht="15.75" customHeight="1">
      <c r="A259" s="4" t="s">
        <v>2596</v>
      </c>
      <c r="B259" s="4" t="s">
        <v>2597</v>
      </c>
    </row>
    <row r="260" spans="1:2" ht="15.75" customHeight="1">
      <c r="A260" s="4" t="s">
        <v>2598</v>
      </c>
      <c r="B260" s="4" t="s">
        <v>2599</v>
      </c>
    </row>
    <row r="261" spans="1:2" ht="15.75" customHeight="1">
      <c r="A261" s="4" t="s">
        <v>2600</v>
      </c>
      <c r="B261" s="4" t="s">
        <v>2601</v>
      </c>
    </row>
    <row r="262" spans="1:2" ht="15.75" customHeight="1">
      <c r="A262" s="4" t="s">
        <v>2602</v>
      </c>
      <c r="B262" s="4" t="s">
        <v>2603</v>
      </c>
    </row>
    <row r="263" spans="1:2" ht="15.75" customHeight="1">
      <c r="A263" s="4" t="s">
        <v>2604</v>
      </c>
      <c r="B263" s="4" t="s">
        <v>2605</v>
      </c>
    </row>
    <row r="264" spans="1:2" ht="15.75" customHeight="1">
      <c r="A264" s="4" t="s">
        <v>2606</v>
      </c>
      <c r="B264" s="4" t="s">
        <v>2607</v>
      </c>
    </row>
    <row r="265" spans="1:2" ht="15.75" customHeight="1">
      <c r="A265" s="4" t="s">
        <v>2608</v>
      </c>
      <c r="B265" s="4" t="s">
        <v>2609</v>
      </c>
    </row>
    <row r="266" spans="1:2" ht="15.75" customHeight="1">
      <c r="A266" s="4" t="s">
        <v>2610</v>
      </c>
      <c r="B266" s="4" t="s">
        <v>2611</v>
      </c>
    </row>
    <row r="267" spans="1:2" ht="15.75" customHeight="1">
      <c r="A267" s="4" t="s">
        <v>2612</v>
      </c>
      <c r="B267" s="4" t="s">
        <v>2613</v>
      </c>
    </row>
    <row r="268" spans="1:2" ht="15.75" customHeight="1">
      <c r="A268" s="4" t="s">
        <v>2614</v>
      </c>
      <c r="B268" s="4" t="s">
        <v>2615</v>
      </c>
    </row>
    <row r="269" spans="1:2" ht="15.75" customHeight="1">
      <c r="A269" s="4" t="s">
        <v>2616</v>
      </c>
      <c r="B269" s="4" t="s">
        <v>2617</v>
      </c>
    </row>
    <row r="270" spans="1:2" ht="15.75" customHeight="1">
      <c r="A270" s="4" t="s">
        <v>2618</v>
      </c>
      <c r="B270" s="4" t="s">
        <v>2619</v>
      </c>
    </row>
    <row r="271" spans="1:2" ht="15.75" customHeight="1">
      <c r="A271" s="4" t="s">
        <v>2620</v>
      </c>
      <c r="B271" s="4" t="s">
        <v>2621</v>
      </c>
    </row>
    <row r="272" spans="1:2" ht="15.75" customHeight="1">
      <c r="A272" s="4" t="s">
        <v>2622</v>
      </c>
      <c r="B272" s="4" t="s">
        <v>2623</v>
      </c>
    </row>
    <row r="273" spans="1:2" ht="15.75" customHeight="1">
      <c r="A273" s="4" t="s">
        <v>2624</v>
      </c>
      <c r="B273" s="4" t="s">
        <v>2625</v>
      </c>
    </row>
    <row r="274" spans="1:2" ht="15.75" customHeight="1">
      <c r="A274" s="4" t="s">
        <v>2626</v>
      </c>
      <c r="B274" s="4" t="s">
        <v>2627</v>
      </c>
    </row>
    <row r="275" spans="1:2" ht="15.75" customHeight="1">
      <c r="A275" s="4" t="s">
        <v>2628</v>
      </c>
      <c r="B275" s="4" t="s">
        <v>2629</v>
      </c>
    </row>
    <row r="276" spans="1:2" ht="15.75" customHeight="1">
      <c r="A276" s="4" t="s">
        <v>2630</v>
      </c>
      <c r="B276" s="4" t="s">
        <v>2631</v>
      </c>
    </row>
    <row r="277" spans="1:2" ht="15.75" customHeight="1">
      <c r="A277" s="4" t="s">
        <v>2632</v>
      </c>
      <c r="B277" s="4" t="s">
        <v>2633</v>
      </c>
    </row>
    <row r="278" spans="1:2" ht="15.75" customHeight="1">
      <c r="A278" s="4" t="s">
        <v>2634</v>
      </c>
      <c r="B278" s="4" t="s">
        <v>2635</v>
      </c>
    </row>
    <row r="279" spans="1:2" ht="15.75" customHeight="1">
      <c r="A279" s="4" t="s">
        <v>2636</v>
      </c>
      <c r="B279" s="4" t="s">
        <v>2637</v>
      </c>
    </row>
    <row r="280" spans="1:2" ht="15.75" customHeight="1">
      <c r="A280" s="4" t="s">
        <v>2638</v>
      </c>
      <c r="B280" s="4" t="s">
        <v>2639</v>
      </c>
    </row>
    <row r="281" spans="1:2" ht="15.75" customHeight="1">
      <c r="A281" s="4" t="s">
        <v>2640</v>
      </c>
      <c r="B281" s="4" t="s">
        <v>2641</v>
      </c>
    </row>
    <row r="282" spans="1:2" ht="15.75" customHeight="1">
      <c r="A282" s="4" t="s">
        <v>2642</v>
      </c>
      <c r="B282" s="4" t="s">
        <v>2643</v>
      </c>
    </row>
    <row r="283" spans="1:2" ht="15.75" customHeight="1">
      <c r="A283" s="4" t="s">
        <v>2644</v>
      </c>
      <c r="B283" s="4" t="s">
        <v>2645</v>
      </c>
    </row>
    <row r="284" spans="1:2" ht="15.75" customHeight="1">
      <c r="A284" s="4" t="s">
        <v>2646</v>
      </c>
      <c r="B284" s="4" t="s">
        <v>2647</v>
      </c>
    </row>
    <row r="285" spans="1:2" ht="15.75" customHeight="1">
      <c r="A285" s="4" t="s">
        <v>2648</v>
      </c>
      <c r="B285" s="4" t="s">
        <v>2649</v>
      </c>
    </row>
    <row r="286" spans="1:2" ht="15.75" customHeight="1">
      <c r="A286" s="4" t="s">
        <v>2650</v>
      </c>
      <c r="B286" s="4" t="s">
        <v>2651</v>
      </c>
    </row>
    <row r="287" spans="1:2" ht="15.75" customHeight="1">
      <c r="A287" s="4" t="s">
        <v>2652</v>
      </c>
      <c r="B287" s="4" t="s">
        <v>2653</v>
      </c>
    </row>
    <row r="288" spans="1:2" ht="15.75" customHeight="1">
      <c r="A288" s="4" t="s">
        <v>2654</v>
      </c>
      <c r="B288" s="4" t="s">
        <v>2655</v>
      </c>
    </row>
    <row r="289" spans="1:2" ht="15.75" customHeight="1">
      <c r="A289" s="4" t="s">
        <v>2656</v>
      </c>
      <c r="B289" s="4" t="s">
        <v>2657</v>
      </c>
    </row>
    <row r="290" spans="1:2" ht="15.75" customHeight="1">
      <c r="A290" s="4" t="s">
        <v>2658</v>
      </c>
      <c r="B290" s="4" t="s">
        <v>2659</v>
      </c>
    </row>
    <row r="291" spans="1:2" ht="15.75" customHeight="1">
      <c r="A291" s="4" t="s">
        <v>2660</v>
      </c>
      <c r="B291" s="4" t="s">
        <v>2661</v>
      </c>
    </row>
    <row r="292" spans="1:2" ht="15.75" customHeight="1">
      <c r="A292" s="4" t="s">
        <v>2662</v>
      </c>
      <c r="B292" s="4" t="s">
        <v>2663</v>
      </c>
    </row>
    <row r="293" spans="1:2" ht="15.75" customHeight="1">
      <c r="A293" s="4" t="s">
        <v>2664</v>
      </c>
      <c r="B293" s="4" t="s">
        <v>2665</v>
      </c>
    </row>
    <row r="294" spans="1:2" ht="15.75" customHeight="1">
      <c r="A294" s="4" t="s">
        <v>2666</v>
      </c>
      <c r="B294" s="4" t="s">
        <v>2667</v>
      </c>
    </row>
    <row r="295" spans="1:2" ht="15.75" customHeight="1">
      <c r="A295" s="4" t="s">
        <v>2668</v>
      </c>
      <c r="B295" s="4" t="s">
        <v>2669</v>
      </c>
    </row>
    <row r="296" spans="1:2" ht="15.75" customHeight="1">
      <c r="A296" s="4" t="s">
        <v>2670</v>
      </c>
      <c r="B296" s="4" t="s">
        <v>2671</v>
      </c>
    </row>
    <row r="297" spans="1:2" ht="15.75" customHeight="1">
      <c r="A297" s="4" t="s">
        <v>2672</v>
      </c>
      <c r="B297" s="4" t="s">
        <v>2673</v>
      </c>
    </row>
    <row r="298" spans="1:2" ht="15.75" customHeight="1">
      <c r="A298" s="4" t="s">
        <v>2674</v>
      </c>
      <c r="B298" s="4" t="s">
        <v>2675</v>
      </c>
    </row>
    <row r="299" spans="1:2" ht="15.75" customHeight="1">
      <c r="A299" s="4" t="s">
        <v>2676</v>
      </c>
      <c r="B299" s="4" t="s">
        <v>2677</v>
      </c>
    </row>
    <row r="300" spans="1:2" ht="15.75" customHeight="1">
      <c r="A300" s="4" t="s">
        <v>2678</v>
      </c>
      <c r="B300" s="4" t="s">
        <v>2679</v>
      </c>
    </row>
    <row r="301" spans="1:2" ht="15.75" customHeight="1">
      <c r="A301" s="4" t="s">
        <v>2680</v>
      </c>
      <c r="B301" s="4" t="s">
        <v>2681</v>
      </c>
    </row>
    <row r="302" spans="1:2" ht="15.75" customHeight="1">
      <c r="A302" s="4" t="s">
        <v>2682</v>
      </c>
      <c r="B302" s="4" t="s">
        <v>2683</v>
      </c>
    </row>
    <row r="303" spans="1:2" ht="15.75" customHeight="1">
      <c r="A303" s="4" t="s">
        <v>2684</v>
      </c>
      <c r="B303" s="4" t="s">
        <v>2685</v>
      </c>
    </row>
    <row r="304" spans="1:2" ht="15.75" customHeight="1">
      <c r="A304" s="4" t="s">
        <v>2686</v>
      </c>
      <c r="B304" s="4" t="s">
        <v>2687</v>
      </c>
    </row>
    <row r="305" spans="1:2" ht="15.75" customHeight="1">
      <c r="A305" s="4" t="s">
        <v>2688</v>
      </c>
      <c r="B305" s="4" t="s">
        <v>2689</v>
      </c>
    </row>
    <row r="306" spans="1:2" ht="15.75" customHeight="1">
      <c r="A306" s="4" t="s">
        <v>2690</v>
      </c>
      <c r="B306" s="4" t="s">
        <v>2691</v>
      </c>
    </row>
    <row r="307" spans="1:2" ht="15.75" customHeight="1">
      <c r="A307" s="4" t="s">
        <v>2692</v>
      </c>
      <c r="B307" s="4" t="s">
        <v>2693</v>
      </c>
    </row>
    <row r="308" spans="1:2" ht="15.75" customHeight="1">
      <c r="A308" s="4" t="s">
        <v>2694</v>
      </c>
      <c r="B308" s="4" t="s">
        <v>2695</v>
      </c>
    </row>
    <row r="309" spans="1:2" ht="15.75" customHeight="1">
      <c r="A309" s="4" t="s">
        <v>2696</v>
      </c>
      <c r="B309" s="4" t="s">
        <v>2697</v>
      </c>
    </row>
    <row r="310" spans="1:2" ht="15.75" customHeight="1">
      <c r="A310" s="4" t="s">
        <v>2698</v>
      </c>
      <c r="B310" s="4" t="s">
        <v>2699</v>
      </c>
    </row>
    <row r="311" spans="1:2" ht="15.75" customHeight="1">
      <c r="A311" s="4" t="s">
        <v>2700</v>
      </c>
      <c r="B311" s="4" t="s">
        <v>2701</v>
      </c>
    </row>
    <row r="312" spans="1:2" ht="15.75" customHeight="1">
      <c r="A312" s="4" t="s">
        <v>2702</v>
      </c>
      <c r="B312" s="4" t="s">
        <v>2703</v>
      </c>
    </row>
    <row r="313" spans="1:2" ht="15.75" customHeight="1">
      <c r="A313" s="4" t="s">
        <v>2704</v>
      </c>
      <c r="B313" s="4" t="s">
        <v>2705</v>
      </c>
    </row>
    <row r="314" spans="1:2" ht="15.75" customHeight="1">
      <c r="A314" s="4" t="s">
        <v>2706</v>
      </c>
      <c r="B314" s="4" t="s">
        <v>2707</v>
      </c>
    </row>
    <row r="315" spans="1:2" ht="15.75" customHeight="1">
      <c r="A315" s="4" t="s">
        <v>2708</v>
      </c>
      <c r="B315" s="4" t="s">
        <v>2709</v>
      </c>
    </row>
    <row r="316" spans="1:2" ht="15.75" customHeight="1">
      <c r="A316" s="4" t="s">
        <v>2710</v>
      </c>
      <c r="B316" s="4" t="s">
        <v>2645</v>
      </c>
    </row>
    <row r="317" spans="1:2" ht="15.75" customHeight="1">
      <c r="A317" s="4" t="s">
        <v>2711</v>
      </c>
      <c r="B317" s="4" t="s">
        <v>2712</v>
      </c>
    </row>
    <row r="318" spans="1:2" ht="15.75" customHeight="1">
      <c r="A318" s="4" t="s">
        <v>2713</v>
      </c>
      <c r="B318" s="4" t="s">
        <v>2714</v>
      </c>
    </row>
    <row r="319" spans="1:2" ht="15.75" customHeight="1">
      <c r="A319" s="4" t="s">
        <v>2715</v>
      </c>
      <c r="B319" s="4" t="s">
        <v>2716</v>
      </c>
    </row>
    <row r="320" spans="1:2" ht="15.75" customHeight="1">
      <c r="A320" s="4" t="s">
        <v>2717</v>
      </c>
      <c r="B320" s="4" t="s">
        <v>2718</v>
      </c>
    </row>
    <row r="321" spans="1:2" ht="15.75" customHeight="1">
      <c r="A321" s="4" t="s">
        <v>2719</v>
      </c>
      <c r="B321" s="4" t="s">
        <v>2720</v>
      </c>
    </row>
    <row r="322" spans="1:2" ht="15.75" customHeight="1">
      <c r="A322" s="4" t="s">
        <v>2721</v>
      </c>
      <c r="B322" s="4" t="s">
        <v>2722</v>
      </c>
    </row>
    <row r="323" spans="1:2" ht="15.75" customHeight="1">
      <c r="A323" s="4" t="s">
        <v>2723</v>
      </c>
      <c r="B323" s="4" t="s">
        <v>2724</v>
      </c>
    </row>
    <row r="324" spans="1:2" ht="15.75" customHeight="1">
      <c r="A324" s="4" t="s">
        <v>2725</v>
      </c>
      <c r="B324" s="4" t="s">
        <v>2726</v>
      </c>
    </row>
    <row r="325" spans="1:2" ht="15.75" customHeight="1">
      <c r="A325" s="4" t="s">
        <v>2727</v>
      </c>
      <c r="B325" s="4" t="s">
        <v>2728</v>
      </c>
    </row>
    <row r="326" spans="1:2" ht="15.75" customHeight="1">
      <c r="A326" s="4" t="s">
        <v>2729</v>
      </c>
      <c r="B326" s="4" t="s">
        <v>2730</v>
      </c>
    </row>
    <row r="327" spans="1:2" ht="15.75" customHeight="1">
      <c r="A327" s="4" t="s">
        <v>2731</v>
      </c>
      <c r="B327" s="4" t="s">
        <v>2732</v>
      </c>
    </row>
    <row r="328" spans="1:2" ht="15.75" customHeight="1">
      <c r="A328" s="4" t="s">
        <v>2733</v>
      </c>
      <c r="B328" s="4" t="s">
        <v>2734</v>
      </c>
    </row>
    <row r="329" spans="1:2" ht="15.75" customHeight="1">
      <c r="A329" s="4" t="s">
        <v>2735</v>
      </c>
      <c r="B329" s="4" t="s">
        <v>2736</v>
      </c>
    </row>
    <row r="330" spans="1:2" ht="15.75" customHeight="1">
      <c r="A330" s="4" t="s">
        <v>2737</v>
      </c>
      <c r="B330" s="4" t="s">
        <v>2738</v>
      </c>
    </row>
    <row r="331" spans="1:2" ht="15.75" customHeight="1">
      <c r="A331" s="4" t="s">
        <v>2739</v>
      </c>
      <c r="B331" s="4" t="s">
        <v>2740</v>
      </c>
    </row>
    <row r="332" spans="1:2" ht="15.75" customHeight="1">
      <c r="A332" s="4" t="s">
        <v>2741</v>
      </c>
      <c r="B332" s="4" t="s">
        <v>2742</v>
      </c>
    </row>
    <row r="333" spans="1:2" ht="15.75" customHeight="1">
      <c r="A333" s="4" t="s">
        <v>2743</v>
      </c>
      <c r="B333" s="4" t="s">
        <v>2744</v>
      </c>
    </row>
    <row r="334" spans="1:2" ht="15.75" customHeight="1">
      <c r="A334" s="4" t="s">
        <v>2745</v>
      </c>
      <c r="B334" s="4" t="s">
        <v>2746</v>
      </c>
    </row>
    <row r="335" spans="1:2" ht="15.75" customHeight="1">
      <c r="A335" s="4" t="s">
        <v>2747</v>
      </c>
      <c r="B335" s="4" t="s">
        <v>2748</v>
      </c>
    </row>
    <row r="336" spans="1:2" ht="15.75" customHeight="1">
      <c r="A336" s="4" t="s">
        <v>2749</v>
      </c>
      <c r="B336" s="4" t="s">
        <v>2750</v>
      </c>
    </row>
    <row r="337" spans="1:2" ht="15.75" customHeight="1">
      <c r="A337" s="4" t="s">
        <v>2751</v>
      </c>
      <c r="B337" s="4" t="s">
        <v>2752</v>
      </c>
    </row>
    <row r="338" spans="1:2" ht="15.75" customHeight="1">
      <c r="A338" s="4" t="s">
        <v>2753</v>
      </c>
      <c r="B338" s="4" t="s">
        <v>2754</v>
      </c>
    </row>
    <row r="339" spans="1:2" ht="15.75" customHeight="1">
      <c r="A339" s="4" t="s">
        <v>2755</v>
      </c>
      <c r="B339" s="4" t="s">
        <v>2756</v>
      </c>
    </row>
    <row r="340" spans="1:2" ht="15.75" customHeight="1">
      <c r="A340" s="4" t="s">
        <v>2757</v>
      </c>
      <c r="B340" s="4" t="s">
        <v>2758</v>
      </c>
    </row>
    <row r="341" spans="1:2" ht="15.75" customHeight="1">
      <c r="A341" s="4" t="s">
        <v>2759</v>
      </c>
      <c r="B341" s="4" t="s">
        <v>2760</v>
      </c>
    </row>
    <row r="342" spans="1:2" ht="15.75" customHeight="1">
      <c r="A342" s="4" t="s">
        <v>2761</v>
      </c>
      <c r="B342" s="4" t="s">
        <v>2762</v>
      </c>
    </row>
    <row r="343" spans="1:2" ht="15.75" customHeight="1">
      <c r="A343" s="4" t="s">
        <v>2763</v>
      </c>
      <c r="B343" s="4" t="s">
        <v>2764</v>
      </c>
    </row>
    <row r="344" spans="1:2" ht="15.75" customHeight="1">
      <c r="A344" s="4" t="s">
        <v>2765</v>
      </c>
      <c r="B344" s="4" t="s">
        <v>2766</v>
      </c>
    </row>
    <row r="345" spans="1:2" ht="15.75" customHeight="1">
      <c r="A345" s="4" t="s">
        <v>2767</v>
      </c>
      <c r="B345" s="4" t="s">
        <v>2768</v>
      </c>
    </row>
    <row r="346" spans="1:2" ht="15.75" customHeight="1">
      <c r="A346" s="4" t="s">
        <v>2769</v>
      </c>
      <c r="B346" s="4" t="s">
        <v>2770</v>
      </c>
    </row>
    <row r="347" spans="1:2" ht="15.75" customHeight="1">
      <c r="A347" s="4" t="s">
        <v>2771</v>
      </c>
      <c r="B347" s="4" t="s">
        <v>2772</v>
      </c>
    </row>
    <row r="348" spans="1:2" ht="15.75" customHeight="1">
      <c r="A348" s="4" t="s">
        <v>2773</v>
      </c>
      <c r="B348" s="4" t="s">
        <v>2774</v>
      </c>
    </row>
    <row r="349" spans="1:2" ht="15.75" customHeight="1">
      <c r="A349" s="4" t="s">
        <v>2775</v>
      </c>
      <c r="B349" s="4" t="s">
        <v>2776</v>
      </c>
    </row>
    <row r="350" spans="1:2" ht="15.75" customHeight="1">
      <c r="A350" s="4" t="s">
        <v>2777</v>
      </c>
      <c r="B350" s="4" t="s">
        <v>2778</v>
      </c>
    </row>
    <row r="351" spans="1:2" ht="15.75" customHeight="1">
      <c r="A351" s="4" t="s">
        <v>2779</v>
      </c>
      <c r="B351" s="4" t="s">
        <v>2780</v>
      </c>
    </row>
    <row r="352" spans="1:2" ht="15.75" customHeight="1">
      <c r="A352" s="4" t="s">
        <v>2781</v>
      </c>
      <c r="B352" s="4" t="s">
        <v>2782</v>
      </c>
    </row>
    <row r="353" spans="1:2" ht="15.75" customHeight="1">
      <c r="A353" s="4" t="s">
        <v>2783</v>
      </c>
      <c r="B353" s="4" t="s">
        <v>2784</v>
      </c>
    </row>
    <row r="354" spans="1:2" ht="15.75" customHeight="1">
      <c r="A354" s="4" t="s">
        <v>2785</v>
      </c>
      <c r="B354" s="4" t="s">
        <v>2786</v>
      </c>
    </row>
    <row r="355" spans="1:2" ht="15.75" customHeight="1">
      <c r="A355" s="4" t="s">
        <v>2787</v>
      </c>
      <c r="B355" s="4" t="s">
        <v>2788</v>
      </c>
    </row>
    <row r="356" spans="1:2" ht="15.75" customHeight="1">
      <c r="A356" s="4" t="s">
        <v>2789</v>
      </c>
      <c r="B356" s="4" t="s">
        <v>2790</v>
      </c>
    </row>
    <row r="357" spans="1:2" ht="15.75" customHeight="1">
      <c r="A357" s="4" t="s">
        <v>2791</v>
      </c>
      <c r="B357" s="4" t="s">
        <v>2792</v>
      </c>
    </row>
    <row r="358" spans="1:2" ht="15.75" customHeight="1">
      <c r="A358" s="4" t="s">
        <v>2793</v>
      </c>
      <c r="B358" s="4" t="s">
        <v>2794</v>
      </c>
    </row>
    <row r="359" spans="1:2" ht="15.75" customHeight="1">
      <c r="A359" s="4" t="s">
        <v>2795</v>
      </c>
      <c r="B359" s="4" t="s">
        <v>2796</v>
      </c>
    </row>
    <row r="360" spans="1:2" ht="15.75" customHeight="1">
      <c r="A360" s="4" t="s">
        <v>2797</v>
      </c>
      <c r="B360" s="4" t="s">
        <v>2798</v>
      </c>
    </row>
    <row r="361" spans="1:2" ht="15.75" customHeight="1">
      <c r="A361" s="4" t="s">
        <v>2799</v>
      </c>
      <c r="B361" s="4" t="s">
        <v>2800</v>
      </c>
    </row>
    <row r="362" spans="1:2" ht="15.75" customHeight="1">
      <c r="A362" s="4" t="s">
        <v>2801</v>
      </c>
      <c r="B362" s="4" t="s">
        <v>2802</v>
      </c>
    </row>
    <row r="363" spans="1:2" ht="15.75" customHeight="1">
      <c r="A363" s="4" t="s">
        <v>2803</v>
      </c>
      <c r="B363" s="4" t="s">
        <v>2804</v>
      </c>
    </row>
    <row r="364" spans="1:2" ht="15.75" customHeight="1">
      <c r="A364" s="4" t="s">
        <v>2805</v>
      </c>
      <c r="B364" s="4" t="s">
        <v>2806</v>
      </c>
    </row>
    <row r="365" spans="1:2" ht="15.75" customHeight="1">
      <c r="A365" s="4" t="s">
        <v>2807</v>
      </c>
      <c r="B365" s="4" t="s">
        <v>2808</v>
      </c>
    </row>
    <row r="366" spans="1:2" ht="15.75" customHeight="1">
      <c r="A366" s="4" t="s">
        <v>2809</v>
      </c>
      <c r="B366" s="4" t="s">
        <v>2810</v>
      </c>
    </row>
    <row r="367" spans="1:2" ht="15.75" customHeight="1">
      <c r="A367" s="4" t="s">
        <v>2811</v>
      </c>
      <c r="B367" s="4" t="s">
        <v>2812</v>
      </c>
    </row>
    <row r="368" spans="1:2" ht="15.75" customHeight="1">
      <c r="A368" s="4" t="s">
        <v>2813</v>
      </c>
      <c r="B368" s="4" t="s">
        <v>2814</v>
      </c>
    </row>
    <row r="369" spans="1:2" ht="15.75" customHeight="1">
      <c r="A369" s="4" t="s">
        <v>2815</v>
      </c>
      <c r="B369" s="4" t="s">
        <v>2816</v>
      </c>
    </row>
    <row r="370" spans="1:2" ht="15.75" customHeight="1">
      <c r="A370" s="4" t="s">
        <v>2817</v>
      </c>
      <c r="B370" s="4" t="s">
        <v>2818</v>
      </c>
    </row>
    <row r="371" spans="1:2" ht="15.75" customHeight="1">
      <c r="A371" s="4" t="s">
        <v>2819</v>
      </c>
      <c r="B371" s="4" t="s">
        <v>2820</v>
      </c>
    </row>
    <row r="372" spans="1:2" ht="15.75" customHeight="1">
      <c r="A372" s="4" t="s">
        <v>2821</v>
      </c>
      <c r="B372" s="4" t="s">
        <v>2822</v>
      </c>
    </row>
    <row r="373" spans="1:2" ht="15.75" customHeight="1">
      <c r="A373" s="4" t="s">
        <v>2823</v>
      </c>
      <c r="B373" s="4" t="s">
        <v>2824</v>
      </c>
    </row>
    <row r="374" spans="1:2" ht="15.75" customHeight="1">
      <c r="A374" s="4" t="s">
        <v>2825</v>
      </c>
      <c r="B374" s="4" t="s">
        <v>2826</v>
      </c>
    </row>
    <row r="375" spans="1:2" ht="15.75" customHeight="1">
      <c r="A375" s="4" t="s">
        <v>2827</v>
      </c>
      <c r="B375" s="4" t="s">
        <v>2828</v>
      </c>
    </row>
    <row r="376" spans="1:2" ht="15.75" customHeight="1">
      <c r="A376" s="4" t="s">
        <v>2829</v>
      </c>
      <c r="B376" s="4" t="s">
        <v>2830</v>
      </c>
    </row>
    <row r="377" spans="1:2" ht="15.75" customHeight="1">
      <c r="A377" s="4" t="s">
        <v>2831</v>
      </c>
      <c r="B377" s="4" t="s">
        <v>2832</v>
      </c>
    </row>
    <row r="378" spans="1:2" ht="15.75" customHeight="1">
      <c r="A378" s="4" t="s">
        <v>2833</v>
      </c>
      <c r="B378" s="4" t="s">
        <v>2834</v>
      </c>
    </row>
    <row r="379" spans="1:2" ht="15.75" customHeight="1">
      <c r="A379" s="4" t="s">
        <v>2835</v>
      </c>
      <c r="B379" s="4" t="s">
        <v>2836</v>
      </c>
    </row>
    <row r="380" spans="1:2" ht="15.75" customHeight="1">
      <c r="A380" s="4" t="s">
        <v>2837</v>
      </c>
      <c r="B380" s="4" t="s">
        <v>2838</v>
      </c>
    </row>
    <row r="381" spans="1:2" ht="15.75" customHeight="1">
      <c r="A381" s="4" t="s">
        <v>2839</v>
      </c>
      <c r="B381" s="4" t="s">
        <v>2840</v>
      </c>
    </row>
    <row r="382" spans="1:2" ht="15.75" customHeight="1">
      <c r="A382" s="4" t="s">
        <v>2841</v>
      </c>
      <c r="B382" s="4" t="s">
        <v>2842</v>
      </c>
    </row>
    <row r="383" spans="1:2" ht="15.75" customHeight="1">
      <c r="A383" s="4" t="s">
        <v>2843</v>
      </c>
      <c r="B383" s="4" t="s">
        <v>2844</v>
      </c>
    </row>
    <row r="384" spans="1:2" ht="15.75" customHeight="1">
      <c r="A384" s="4" t="s">
        <v>2845</v>
      </c>
      <c r="B384" s="4" t="s">
        <v>2846</v>
      </c>
    </row>
    <row r="385" spans="1:2" ht="15.75" customHeight="1">
      <c r="A385" s="4" t="s">
        <v>2847</v>
      </c>
      <c r="B385" s="4" t="s">
        <v>2848</v>
      </c>
    </row>
    <row r="386" spans="1:2" ht="15.75" customHeight="1">
      <c r="A386" s="4" t="s">
        <v>2849</v>
      </c>
      <c r="B386" s="4" t="s">
        <v>2850</v>
      </c>
    </row>
    <row r="387" spans="1:2" ht="15.75" customHeight="1">
      <c r="A387" s="4" t="s">
        <v>2851</v>
      </c>
      <c r="B387" s="4" t="s">
        <v>2852</v>
      </c>
    </row>
    <row r="388" spans="1:2" ht="15.75" customHeight="1">
      <c r="A388" s="4" t="s">
        <v>2853</v>
      </c>
      <c r="B388" s="4" t="s">
        <v>2854</v>
      </c>
    </row>
    <row r="389" spans="1:2" ht="15.75" customHeight="1">
      <c r="A389" s="4" t="s">
        <v>2855</v>
      </c>
      <c r="B389" s="4" t="s">
        <v>2856</v>
      </c>
    </row>
    <row r="390" spans="1:2" ht="15.75" customHeight="1">
      <c r="A390" s="4" t="s">
        <v>2857</v>
      </c>
      <c r="B390" s="4" t="s">
        <v>2858</v>
      </c>
    </row>
    <row r="391" spans="1:2" ht="15.75" customHeight="1">
      <c r="A391" s="4" t="s">
        <v>2859</v>
      </c>
      <c r="B391" s="4" t="s">
        <v>2860</v>
      </c>
    </row>
    <row r="392" spans="1:2" ht="15.75" customHeight="1">
      <c r="A392" s="4" t="s">
        <v>2861</v>
      </c>
      <c r="B392" s="4" t="s">
        <v>2862</v>
      </c>
    </row>
    <row r="393" spans="1:2" ht="15.75" customHeight="1">
      <c r="A393" s="4" t="s">
        <v>2863</v>
      </c>
      <c r="B393" s="4" t="s">
        <v>2864</v>
      </c>
    </row>
    <row r="394" spans="1:2" ht="15.75" customHeight="1">
      <c r="A394" s="4" t="s">
        <v>2865</v>
      </c>
      <c r="B394" s="4" t="s">
        <v>2866</v>
      </c>
    </row>
    <row r="395" spans="1:2" ht="15.75" customHeight="1">
      <c r="A395" s="4" t="s">
        <v>2867</v>
      </c>
      <c r="B395" s="4" t="s">
        <v>2868</v>
      </c>
    </row>
    <row r="396" spans="1:2" ht="15.75" customHeight="1">
      <c r="A396" s="4" t="s">
        <v>2869</v>
      </c>
      <c r="B396" s="4" t="s">
        <v>2870</v>
      </c>
    </row>
    <row r="397" spans="1:2" ht="15.75" customHeight="1">
      <c r="A397" s="4" t="s">
        <v>2871</v>
      </c>
      <c r="B397" s="4" t="s">
        <v>2872</v>
      </c>
    </row>
    <row r="398" spans="1:2" ht="15.75" customHeight="1">
      <c r="A398" s="4" t="s">
        <v>2873</v>
      </c>
      <c r="B398" s="4" t="s">
        <v>2874</v>
      </c>
    </row>
    <row r="399" spans="1:2" ht="15.75" customHeight="1">
      <c r="A399" s="4" t="s">
        <v>2875</v>
      </c>
      <c r="B399" s="4" t="s">
        <v>2876</v>
      </c>
    </row>
    <row r="400" spans="1:2" ht="15.75" customHeight="1">
      <c r="A400" s="4" t="s">
        <v>2877</v>
      </c>
      <c r="B400" s="4" t="s">
        <v>2878</v>
      </c>
    </row>
    <row r="401" spans="1:2" ht="15.75" customHeight="1">
      <c r="A401" s="4" t="s">
        <v>2879</v>
      </c>
      <c r="B401" s="4" t="s">
        <v>2880</v>
      </c>
    </row>
    <row r="402" spans="1:2" ht="15.75" customHeight="1">
      <c r="A402" s="4" t="s">
        <v>2881</v>
      </c>
      <c r="B402" s="4" t="s">
        <v>2882</v>
      </c>
    </row>
    <row r="403" spans="1:2" ht="15.75" customHeight="1">
      <c r="A403" s="4" t="s">
        <v>2883</v>
      </c>
      <c r="B403" s="4" t="s">
        <v>2884</v>
      </c>
    </row>
    <row r="404" spans="1:2" ht="15.75" customHeight="1">
      <c r="A404" s="4" t="s">
        <v>2885</v>
      </c>
      <c r="B404" s="4" t="s">
        <v>2886</v>
      </c>
    </row>
    <row r="405" spans="1:2" ht="15.75" customHeight="1">
      <c r="A405" s="4" t="s">
        <v>2887</v>
      </c>
      <c r="B405" s="4" t="s">
        <v>2888</v>
      </c>
    </row>
    <row r="406" spans="1:2" ht="15.75" customHeight="1">
      <c r="A406" s="4" t="s">
        <v>2889</v>
      </c>
      <c r="B406" s="4" t="s">
        <v>2890</v>
      </c>
    </row>
    <row r="407" spans="1:2" ht="15.75" customHeight="1">
      <c r="A407" s="4" t="s">
        <v>2891</v>
      </c>
      <c r="B407" s="4" t="s">
        <v>2892</v>
      </c>
    </row>
    <row r="408" spans="1:2" ht="15.75" customHeight="1">
      <c r="A408" s="4" t="s">
        <v>2893</v>
      </c>
      <c r="B408" s="4" t="s">
        <v>2894</v>
      </c>
    </row>
    <row r="409" spans="1:2" ht="15.75" customHeight="1">
      <c r="A409" s="4" t="s">
        <v>2895</v>
      </c>
      <c r="B409" s="4" t="s">
        <v>2896</v>
      </c>
    </row>
    <row r="410" spans="1:2" ht="15.75" customHeight="1">
      <c r="A410" s="4" t="s">
        <v>2897</v>
      </c>
      <c r="B410" s="4" t="s">
        <v>2898</v>
      </c>
    </row>
    <row r="411" spans="1:2" ht="15.75" customHeight="1">
      <c r="A411" s="4" t="s">
        <v>2899</v>
      </c>
      <c r="B411" s="4" t="s">
        <v>2900</v>
      </c>
    </row>
    <row r="412" spans="1:2" ht="15.75" customHeight="1">
      <c r="A412" s="4" t="s">
        <v>2901</v>
      </c>
      <c r="B412" s="4" t="s">
        <v>2902</v>
      </c>
    </row>
    <row r="413" spans="1:2" ht="15.75" customHeight="1">
      <c r="A413" s="4" t="s">
        <v>2903</v>
      </c>
      <c r="B413" s="4" t="s">
        <v>2904</v>
      </c>
    </row>
    <row r="414" spans="1:2" ht="15.75" customHeight="1">
      <c r="A414" s="4" t="s">
        <v>2905</v>
      </c>
      <c r="B414" s="4" t="s">
        <v>2906</v>
      </c>
    </row>
    <row r="415" spans="1:2" ht="15.75" customHeight="1">
      <c r="A415" s="4" t="s">
        <v>2907</v>
      </c>
      <c r="B415" s="4" t="s">
        <v>2908</v>
      </c>
    </row>
    <row r="416" spans="1:2" ht="15.75" customHeight="1">
      <c r="A416" s="4" t="s">
        <v>2909</v>
      </c>
      <c r="B416" s="4" t="s">
        <v>2910</v>
      </c>
    </row>
    <row r="417" spans="1:2" ht="15.75" customHeight="1">
      <c r="A417" s="4" t="s">
        <v>2911</v>
      </c>
      <c r="B417" s="4" t="s">
        <v>2912</v>
      </c>
    </row>
    <row r="418" spans="1:2" ht="15.75" customHeight="1">
      <c r="A418" s="4" t="s">
        <v>2913</v>
      </c>
      <c r="B418" s="4" t="s">
        <v>2914</v>
      </c>
    </row>
    <row r="419" spans="1:2" ht="15.75" customHeight="1">
      <c r="A419" s="4" t="s">
        <v>2915</v>
      </c>
      <c r="B419" s="4" t="s">
        <v>2916</v>
      </c>
    </row>
    <row r="420" spans="1:2" ht="15.75" customHeight="1">
      <c r="A420" s="4" t="s">
        <v>2917</v>
      </c>
      <c r="B420" s="4" t="s">
        <v>2918</v>
      </c>
    </row>
    <row r="421" spans="1:2" ht="15.75" customHeight="1">
      <c r="A421" s="4" t="s">
        <v>2919</v>
      </c>
      <c r="B421" s="4" t="s">
        <v>2920</v>
      </c>
    </row>
    <row r="422" spans="1:2" ht="15.75" customHeight="1">
      <c r="A422" s="4" t="s">
        <v>2921</v>
      </c>
      <c r="B422" s="4" t="s">
        <v>2922</v>
      </c>
    </row>
    <row r="423" spans="1:2" ht="15.75" customHeight="1">
      <c r="A423" s="4" t="s">
        <v>2923</v>
      </c>
      <c r="B423" s="4" t="s">
        <v>2924</v>
      </c>
    </row>
    <row r="424" spans="1:2" ht="15.75" customHeight="1">
      <c r="A424" s="4" t="s">
        <v>2925</v>
      </c>
      <c r="B424" s="4" t="s">
        <v>2926</v>
      </c>
    </row>
    <row r="425" spans="1:2" ht="15.75" customHeight="1">
      <c r="A425" s="4" t="s">
        <v>2927</v>
      </c>
      <c r="B425" s="4" t="s">
        <v>2928</v>
      </c>
    </row>
    <row r="426" spans="1:2" ht="15.75" customHeight="1">
      <c r="A426" s="4" t="s">
        <v>2929</v>
      </c>
      <c r="B426" s="4" t="s">
        <v>2930</v>
      </c>
    </row>
    <row r="427" spans="1:2" ht="15.75" customHeight="1">
      <c r="A427" s="4" t="s">
        <v>2931</v>
      </c>
      <c r="B427" s="4" t="s">
        <v>2932</v>
      </c>
    </row>
    <row r="428" spans="1:2" ht="15.75" customHeight="1">
      <c r="A428" s="4" t="s">
        <v>2933</v>
      </c>
      <c r="B428" s="4" t="s">
        <v>2934</v>
      </c>
    </row>
    <row r="429" spans="1:2" ht="15.75" customHeight="1">
      <c r="A429" s="4" t="s">
        <v>2935</v>
      </c>
      <c r="B429" s="4" t="s">
        <v>2936</v>
      </c>
    </row>
    <row r="430" spans="1:2" ht="15.75" customHeight="1">
      <c r="A430" s="4" t="s">
        <v>2937</v>
      </c>
      <c r="B430" s="4" t="s">
        <v>2938</v>
      </c>
    </row>
    <row r="431" spans="1:2" ht="15.75" customHeight="1">
      <c r="A431" s="4" t="s">
        <v>2939</v>
      </c>
      <c r="B431" s="4" t="s">
        <v>2940</v>
      </c>
    </row>
    <row r="432" spans="1:2" ht="15.75" customHeight="1">
      <c r="A432" s="4" t="s">
        <v>2941</v>
      </c>
      <c r="B432" s="4" t="s">
        <v>2942</v>
      </c>
    </row>
    <row r="433" spans="1:2" ht="15.75" customHeight="1">
      <c r="A433" s="4" t="s">
        <v>2943</v>
      </c>
      <c r="B433" s="4" t="s">
        <v>2944</v>
      </c>
    </row>
    <row r="434" spans="1:2" ht="15.75" customHeight="1">
      <c r="A434" s="4" t="s">
        <v>2945</v>
      </c>
      <c r="B434" s="4" t="s">
        <v>2946</v>
      </c>
    </row>
    <row r="435" spans="1:2" ht="15.75" customHeight="1">
      <c r="A435" s="4" t="s">
        <v>2947</v>
      </c>
      <c r="B435" s="4" t="s">
        <v>2948</v>
      </c>
    </row>
    <row r="436" spans="1:2" ht="15.75" customHeight="1">
      <c r="A436" s="4" t="s">
        <v>2949</v>
      </c>
      <c r="B436" s="4" t="s">
        <v>2950</v>
      </c>
    </row>
    <row r="437" spans="1:2" ht="15.75" customHeight="1">
      <c r="A437" s="4" t="s">
        <v>2951</v>
      </c>
      <c r="B437" s="4" t="s">
        <v>2952</v>
      </c>
    </row>
    <row r="438" spans="1:2" ht="15.75" customHeight="1">
      <c r="A438" s="4" t="s">
        <v>2953</v>
      </c>
      <c r="B438" s="4" t="s">
        <v>2954</v>
      </c>
    </row>
    <row r="439" spans="1:2" ht="15.75" customHeight="1">
      <c r="A439" s="4" t="s">
        <v>2955</v>
      </c>
      <c r="B439" s="4" t="s">
        <v>2956</v>
      </c>
    </row>
    <row r="440" spans="1:2" ht="15.75" customHeight="1">
      <c r="A440" s="4" t="s">
        <v>2957</v>
      </c>
      <c r="B440" s="4" t="s">
        <v>2958</v>
      </c>
    </row>
    <row r="441" spans="1:2" ht="15.75" customHeight="1">
      <c r="A441" s="4" t="s">
        <v>2959</v>
      </c>
      <c r="B441" s="4" t="s">
        <v>2960</v>
      </c>
    </row>
    <row r="442" spans="1:2" ht="15.75" customHeight="1">
      <c r="A442" s="4" t="s">
        <v>2961</v>
      </c>
      <c r="B442" s="4" t="s">
        <v>2962</v>
      </c>
    </row>
    <row r="443" spans="1:2" ht="15.75" customHeight="1">
      <c r="A443" s="4" t="s">
        <v>2963</v>
      </c>
      <c r="B443" s="4" t="s">
        <v>2964</v>
      </c>
    </row>
    <row r="444" spans="1:2" ht="15.75" customHeight="1">
      <c r="A444" s="4" t="s">
        <v>2965</v>
      </c>
      <c r="B444" s="4" t="s">
        <v>2966</v>
      </c>
    </row>
    <row r="445" spans="1:2" ht="15.75" customHeight="1">
      <c r="A445" s="4" t="s">
        <v>2967</v>
      </c>
      <c r="B445" s="4" t="s">
        <v>2968</v>
      </c>
    </row>
    <row r="446" spans="1:2" ht="15.75" customHeight="1">
      <c r="A446" s="4" t="s">
        <v>2969</v>
      </c>
      <c r="B446" s="4" t="s">
        <v>2970</v>
      </c>
    </row>
    <row r="447" spans="1:2" ht="15.75" customHeight="1">
      <c r="A447" s="4" t="s">
        <v>2971</v>
      </c>
      <c r="B447" s="4" t="s">
        <v>2972</v>
      </c>
    </row>
    <row r="448" spans="1:2" ht="15.75" customHeight="1">
      <c r="A448" s="4" t="s">
        <v>2973</v>
      </c>
      <c r="B448" s="4" t="s">
        <v>2974</v>
      </c>
    </row>
    <row r="449" spans="1:2" ht="15.75" customHeight="1">
      <c r="A449" s="4" t="s">
        <v>2975</v>
      </c>
      <c r="B449" s="4" t="s">
        <v>2976</v>
      </c>
    </row>
    <row r="450" spans="1:2" ht="15.75" customHeight="1">
      <c r="A450" s="4" t="s">
        <v>2977</v>
      </c>
      <c r="B450" s="4" t="s">
        <v>2978</v>
      </c>
    </row>
    <row r="451" spans="1:2" ht="15.75" customHeight="1">
      <c r="A451" s="4" t="s">
        <v>2979</v>
      </c>
      <c r="B451" s="4" t="s">
        <v>2980</v>
      </c>
    </row>
    <row r="452" spans="1:2" ht="15.75" customHeight="1">
      <c r="A452" s="4" t="s">
        <v>2981</v>
      </c>
      <c r="B452" s="4" t="s">
        <v>2982</v>
      </c>
    </row>
    <row r="453" spans="1:2" ht="15.75" customHeight="1">
      <c r="A453" s="4" t="s">
        <v>2983</v>
      </c>
      <c r="B453" s="4" t="s">
        <v>2984</v>
      </c>
    </row>
    <row r="454" spans="1:2" ht="15.75" customHeight="1">
      <c r="A454" s="4" t="s">
        <v>2985</v>
      </c>
      <c r="B454" s="4" t="s">
        <v>2986</v>
      </c>
    </row>
    <row r="455" spans="1:2" ht="15.75" customHeight="1">
      <c r="A455" s="4" t="s">
        <v>2987</v>
      </c>
      <c r="B455" s="4" t="s">
        <v>2988</v>
      </c>
    </row>
    <row r="456" spans="1:2" ht="15.75" customHeight="1">
      <c r="A456" s="4" t="s">
        <v>2989</v>
      </c>
      <c r="B456" s="4" t="s">
        <v>2990</v>
      </c>
    </row>
    <row r="457" spans="1:2" ht="15.75" customHeight="1">
      <c r="A457" s="4" t="s">
        <v>2991</v>
      </c>
      <c r="B457" s="4" t="s">
        <v>2992</v>
      </c>
    </row>
    <row r="458" spans="1:2" ht="15.75" customHeight="1">
      <c r="A458" s="4" t="s">
        <v>2993</v>
      </c>
      <c r="B458" s="4" t="s">
        <v>2994</v>
      </c>
    </row>
    <row r="459" spans="1:2" ht="15.75" customHeight="1">
      <c r="A459" s="4" t="s">
        <v>2995</v>
      </c>
      <c r="B459" s="4" t="s">
        <v>2996</v>
      </c>
    </row>
    <row r="460" spans="1:2" ht="15.75" customHeight="1">
      <c r="A460" s="4" t="s">
        <v>2997</v>
      </c>
      <c r="B460" s="4" t="s">
        <v>2998</v>
      </c>
    </row>
    <row r="461" spans="1:2" ht="15.75" customHeight="1">
      <c r="A461" s="4" t="s">
        <v>2999</v>
      </c>
      <c r="B461" s="4" t="s">
        <v>3000</v>
      </c>
    </row>
    <row r="462" spans="1:2" ht="15.75" customHeight="1">
      <c r="A462" s="4" t="s">
        <v>3001</v>
      </c>
      <c r="B462" s="4" t="s">
        <v>3002</v>
      </c>
    </row>
    <row r="463" spans="1:2" ht="15.75" customHeight="1">
      <c r="A463" s="4" t="s">
        <v>3003</v>
      </c>
      <c r="B463" s="4" t="s">
        <v>3004</v>
      </c>
    </row>
    <row r="464" spans="1:2" ht="15.75" customHeight="1">
      <c r="A464" s="4" t="s">
        <v>3005</v>
      </c>
      <c r="B464" s="4" t="s">
        <v>3006</v>
      </c>
    </row>
    <row r="465" spans="1:2" ht="15.75" customHeight="1">
      <c r="A465" s="4" t="s">
        <v>3007</v>
      </c>
      <c r="B465" s="4" t="s">
        <v>3008</v>
      </c>
    </row>
    <row r="466" spans="1:2" ht="15.75" customHeight="1">
      <c r="A466" s="4" t="s">
        <v>3009</v>
      </c>
      <c r="B466" s="4" t="s">
        <v>3010</v>
      </c>
    </row>
    <row r="467" spans="1:2" ht="15.75" customHeight="1">
      <c r="A467" s="4" t="s">
        <v>3011</v>
      </c>
      <c r="B467" s="4" t="s">
        <v>3012</v>
      </c>
    </row>
    <row r="468" spans="1:2" ht="15.75" customHeight="1">
      <c r="A468" s="4" t="s">
        <v>3013</v>
      </c>
      <c r="B468" s="4" t="s">
        <v>3014</v>
      </c>
    </row>
    <row r="469" spans="1:2" ht="15.75" customHeight="1">
      <c r="A469" s="4" t="s">
        <v>3015</v>
      </c>
      <c r="B469" s="4" t="s">
        <v>3016</v>
      </c>
    </row>
    <row r="470" spans="1:2" ht="15.75" customHeight="1">
      <c r="A470" s="4" t="s">
        <v>3017</v>
      </c>
      <c r="B470" s="4" t="s">
        <v>3018</v>
      </c>
    </row>
    <row r="471" spans="1:2" ht="15.75" customHeight="1">
      <c r="A471" s="4" t="s">
        <v>3019</v>
      </c>
      <c r="B471" s="4" t="s">
        <v>3020</v>
      </c>
    </row>
    <row r="472" spans="1:2" ht="15.75" customHeight="1">
      <c r="A472" s="4" t="s">
        <v>3021</v>
      </c>
      <c r="B472" s="4" t="s">
        <v>3022</v>
      </c>
    </row>
    <row r="473" spans="1:2" ht="15.75" customHeight="1">
      <c r="A473" s="4" t="s">
        <v>3023</v>
      </c>
      <c r="B473" s="4" t="s">
        <v>3024</v>
      </c>
    </row>
    <row r="474" spans="1:2" ht="15.75" customHeight="1">
      <c r="A474" s="4" t="s">
        <v>3025</v>
      </c>
      <c r="B474" s="4" t="s">
        <v>3026</v>
      </c>
    </row>
    <row r="475" spans="1:2" ht="15.75" customHeight="1">
      <c r="A475" s="4" t="s">
        <v>3027</v>
      </c>
      <c r="B475" s="4" t="s">
        <v>3028</v>
      </c>
    </row>
    <row r="476" spans="1:2" ht="15.75" customHeight="1">
      <c r="A476" s="4" t="s">
        <v>3029</v>
      </c>
      <c r="B476" s="4" t="s">
        <v>3030</v>
      </c>
    </row>
    <row r="477" spans="1:2" ht="15.75" customHeight="1">
      <c r="A477" s="4" t="s">
        <v>3031</v>
      </c>
      <c r="B477" s="4" t="s">
        <v>3032</v>
      </c>
    </row>
    <row r="478" spans="1:2" ht="15.75" customHeight="1">
      <c r="A478" s="4" t="s">
        <v>3033</v>
      </c>
      <c r="B478" s="4" t="s">
        <v>3034</v>
      </c>
    </row>
    <row r="479" spans="1:2" ht="15.75" customHeight="1">
      <c r="A479" s="4" t="s">
        <v>3035</v>
      </c>
      <c r="B479" s="4" t="s">
        <v>3036</v>
      </c>
    </row>
    <row r="480" spans="1:2" ht="15.75" customHeight="1">
      <c r="A480" s="4" t="s">
        <v>3037</v>
      </c>
      <c r="B480" s="4" t="s">
        <v>3038</v>
      </c>
    </row>
    <row r="481" spans="1:2" ht="15.75" customHeight="1">
      <c r="A481" s="4" t="s">
        <v>3039</v>
      </c>
      <c r="B481" s="4" t="s">
        <v>3040</v>
      </c>
    </row>
    <row r="482" spans="1:2" ht="15.75" customHeight="1">
      <c r="A482" s="4" t="s">
        <v>3041</v>
      </c>
      <c r="B482" s="4" t="s">
        <v>3042</v>
      </c>
    </row>
    <row r="483" spans="1:2" ht="15.75" customHeight="1">
      <c r="A483" s="4" t="s">
        <v>3043</v>
      </c>
      <c r="B483" s="4" t="s">
        <v>3044</v>
      </c>
    </row>
    <row r="484" spans="1:2" ht="15.75" customHeight="1">
      <c r="A484" s="4" t="s">
        <v>3045</v>
      </c>
      <c r="B484" s="4" t="s">
        <v>3046</v>
      </c>
    </row>
    <row r="485" spans="1:2" ht="15.75" customHeight="1">
      <c r="A485" s="4" t="s">
        <v>3047</v>
      </c>
      <c r="B485" s="4" t="s">
        <v>3048</v>
      </c>
    </row>
    <row r="486" spans="1:2" ht="15.75" customHeight="1">
      <c r="A486" s="4" t="s">
        <v>3049</v>
      </c>
      <c r="B486" s="4" t="s">
        <v>3050</v>
      </c>
    </row>
    <row r="487" spans="1:2" ht="15.75" customHeight="1">
      <c r="A487" s="4" t="s">
        <v>3051</v>
      </c>
      <c r="B487" s="4" t="s">
        <v>3052</v>
      </c>
    </row>
    <row r="488" spans="1:2" ht="15.75" customHeight="1">
      <c r="A488" s="4" t="s">
        <v>3053</v>
      </c>
      <c r="B488" s="4" t="s">
        <v>3054</v>
      </c>
    </row>
    <row r="489" spans="1:2" ht="15.75" customHeight="1">
      <c r="A489" s="4" t="s">
        <v>3055</v>
      </c>
      <c r="B489" s="4" t="s">
        <v>3056</v>
      </c>
    </row>
    <row r="490" spans="1:2" ht="15.75" customHeight="1">
      <c r="A490" s="4" t="s">
        <v>3057</v>
      </c>
      <c r="B490" s="4" t="s">
        <v>3058</v>
      </c>
    </row>
    <row r="491" spans="1:2" ht="15.75" customHeight="1">
      <c r="A491" s="4" t="s">
        <v>3059</v>
      </c>
      <c r="B491" s="4" t="s">
        <v>3060</v>
      </c>
    </row>
    <row r="492" spans="1:2" ht="15.75" customHeight="1">
      <c r="A492" s="4" t="s">
        <v>3061</v>
      </c>
      <c r="B492" s="4" t="s">
        <v>3062</v>
      </c>
    </row>
    <row r="493" spans="1:2" ht="15.75" customHeight="1">
      <c r="A493" s="4" t="s">
        <v>3063</v>
      </c>
      <c r="B493" s="4" t="s">
        <v>3064</v>
      </c>
    </row>
    <row r="494" spans="1:2" ht="15.75" customHeight="1">
      <c r="A494" s="4" t="s">
        <v>3065</v>
      </c>
      <c r="B494" s="4" t="s">
        <v>3066</v>
      </c>
    </row>
    <row r="495" spans="1:2" ht="15.75" customHeight="1">
      <c r="A495" s="4" t="s">
        <v>3067</v>
      </c>
      <c r="B495" s="4" t="s">
        <v>3068</v>
      </c>
    </row>
    <row r="496" spans="1:2" ht="15.75" customHeight="1">
      <c r="A496" s="4" t="s">
        <v>3069</v>
      </c>
      <c r="B496" s="4" t="s">
        <v>3070</v>
      </c>
    </row>
    <row r="497" spans="1:2" ht="15.75" customHeight="1">
      <c r="A497" s="4" t="s">
        <v>3071</v>
      </c>
      <c r="B497" s="4" t="s">
        <v>3072</v>
      </c>
    </row>
    <row r="498" spans="1:2" ht="15.75" customHeight="1">
      <c r="A498" s="4" t="s">
        <v>3073</v>
      </c>
      <c r="B498" s="4" t="s">
        <v>3074</v>
      </c>
    </row>
    <row r="499" spans="1:2" ht="15.75" customHeight="1">
      <c r="A499" s="4" t="s">
        <v>3075</v>
      </c>
      <c r="B499" s="4" t="s">
        <v>3076</v>
      </c>
    </row>
    <row r="500" spans="1:2" ht="15.75" customHeight="1">
      <c r="A500" s="4" t="s">
        <v>3077</v>
      </c>
      <c r="B500" s="4" t="s">
        <v>3078</v>
      </c>
    </row>
    <row r="501" spans="1:2" ht="15.75" customHeight="1">
      <c r="A501" s="4" t="s">
        <v>3079</v>
      </c>
      <c r="B501" s="4" t="s">
        <v>3080</v>
      </c>
    </row>
    <row r="502" spans="1:2" ht="15.75" customHeight="1">
      <c r="A502" s="4" t="s">
        <v>3081</v>
      </c>
      <c r="B502" s="4" t="s">
        <v>3082</v>
      </c>
    </row>
    <row r="503" spans="1:2" ht="15.75" customHeight="1">
      <c r="A503" s="4" t="s">
        <v>3083</v>
      </c>
      <c r="B503" s="4" t="s">
        <v>3084</v>
      </c>
    </row>
    <row r="504" spans="1:2" ht="15.75" customHeight="1">
      <c r="A504" s="4" t="s">
        <v>3085</v>
      </c>
      <c r="B504" s="4" t="s">
        <v>3086</v>
      </c>
    </row>
    <row r="505" spans="1:2" ht="15.75" customHeight="1">
      <c r="A505" s="4" t="s">
        <v>3087</v>
      </c>
      <c r="B505" s="4" t="s">
        <v>3088</v>
      </c>
    </row>
    <row r="506" spans="1:2" ht="15.75" customHeight="1">
      <c r="A506" s="4" t="s">
        <v>3089</v>
      </c>
      <c r="B506" s="4" t="s">
        <v>3090</v>
      </c>
    </row>
    <row r="507" spans="1:2" ht="15.75" customHeight="1">
      <c r="A507" s="4" t="s">
        <v>3091</v>
      </c>
      <c r="B507" s="4" t="s">
        <v>3092</v>
      </c>
    </row>
    <row r="508" spans="1:2" ht="15.75" customHeight="1">
      <c r="A508" s="4" t="s">
        <v>3093</v>
      </c>
      <c r="B508" s="4" t="s">
        <v>3094</v>
      </c>
    </row>
    <row r="509" spans="1:2" ht="15.75" customHeight="1">
      <c r="A509" s="4" t="s">
        <v>3095</v>
      </c>
      <c r="B509" s="4" t="s">
        <v>3096</v>
      </c>
    </row>
    <row r="510" spans="1:2" ht="15.75" customHeight="1">
      <c r="A510" s="4" t="s">
        <v>3097</v>
      </c>
      <c r="B510" s="4" t="s">
        <v>3098</v>
      </c>
    </row>
    <row r="511" spans="1:2" ht="15.75" customHeight="1">
      <c r="A511" s="4" t="s">
        <v>3099</v>
      </c>
      <c r="B511" s="4" t="s">
        <v>3100</v>
      </c>
    </row>
    <row r="512" spans="1:2" ht="15.75" customHeight="1">
      <c r="A512" s="4" t="s">
        <v>3101</v>
      </c>
      <c r="B512" s="4" t="s">
        <v>3102</v>
      </c>
    </row>
    <row r="513" spans="1:2" ht="15.75" customHeight="1">
      <c r="A513" s="4" t="s">
        <v>3103</v>
      </c>
      <c r="B513" s="4" t="s">
        <v>3104</v>
      </c>
    </row>
    <row r="514" spans="1:2" ht="15.75" customHeight="1">
      <c r="A514" s="4" t="s">
        <v>3105</v>
      </c>
      <c r="B514" s="4" t="s">
        <v>3106</v>
      </c>
    </row>
    <row r="515" spans="1:2" ht="15.75" customHeight="1">
      <c r="A515" s="4" t="s">
        <v>3107</v>
      </c>
      <c r="B515" s="4" t="s">
        <v>3108</v>
      </c>
    </row>
    <row r="516" spans="1:2" ht="15.75" customHeight="1">
      <c r="A516" s="4" t="s">
        <v>3109</v>
      </c>
      <c r="B516" s="4" t="s">
        <v>3110</v>
      </c>
    </row>
    <row r="517" spans="1:2" ht="15.75" customHeight="1">
      <c r="A517" s="4" t="s">
        <v>3111</v>
      </c>
      <c r="B517" s="4" t="s">
        <v>3112</v>
      </c>
    </row>
    <row r="518" spans="1:2" ht="15.75" customHeight="1">
      <c r="A518" s="4" t="s">
        <v>3113</v>
      </c>
      <c r="B518" s="4" t="s">
        <v>3114</v>
      </c>
    </row>
    <row r="519" spans="1:2" ht="15.75" customHeight="1">
      <c r="A519" s="4" t="s">
        <v>3115</v>
      </c>
      <c r="B519" s="4" t="s">
        <v>3116</v>
      </c>
    </row>
    <row r="520" spans="1:2" ht="15.75" customHeight="1">
      <c r="A520" s="4" t="s">
        <v>3117</v>
      </c>
      <c r="B520" s="4" t="s">
        <v>3118</v>
      </c>
    </row>
    <row r="521" spans="1:2" ht="15.75" customHeight="1">
      <c r="A521" s="4" t="s">
        <v>3119</v>
      </c>
      <c r="B521" s="4" t="s">
        <v>3120</v>
      </c>
    </row>
    <row r="522" spans="1:2" ht="15.75" customHeight="1">
      <c r="A522" s="4" t="s">
        <v>3121</v>
      </c>
      <c r="B522" s="4" t="s">
        <v>3122</v>
      </c>
    </row>
    <row r="523" spans="1:2" ht="15.75" customHeight="1">
      <c r="A523" s="4" t="s">
        <v>3123</v>
      </c>
      <c r="B523" s="4" t="s">
        <v>3124</v>
      </c>
    </row>
    <row r="524" spans="1:2" ht="15.75" customHeight="1">
      <c r="A524" s="4" t="s">
        <v>3125</v>
      </c>
      <c r="B524" s="4" t="s">
        <v>3126</v>
      </c>
    </row>
    <row r="525" spans="1:2" ht="15.75" customHeight="1">
      <c r="A525" s="4" t="s">
        <v>3127</v>
      </c>
      <c r="B525" s="4" t="s">
        <v>3128</v>
      </c>
    </row>
    <row r="526" spans="1:2" ht="15.75" customHeight="1">
      <c r="A526" s="4" t="s">
        <v>3129</v>
      </c>
      <c r="B526" s="4" t="s">
        <v>3130</v>
      </c>
    </row>
    <row r="527" spans="1:2" ht="15.75" customHeight="1">
      <c r="A527" s="4" t="s">
        <v>3131</v>
      </c>
      <c r="B527" s="4" t="s">
        <v>3132</v>
      </c>
    </row>
    <row r="528" spans="1:2" ht="15.75" customHeight="1">
      <c r="A528" s="4" t="s">
        <v>3133</v>
      </c>
      <c r="B528" s="4" t="s">
        <v>3134</v>
      </c>
    </row>
    <row r="529" spans="1:2" ht="15.75" customHeight="1">
      <c r="A529" s="4" t="s">
        <v>3135</v>
      </c>
      <c r="B529" s="4" t="s">
        <v>3136</v>
      </c>
    </row>
    <row r="530" spans="1:2" ht="15.75" customHeight="1">
      <c r="A530" s="4" t="s">
        <v>3137</v>
      </c>
      <c r="B530" s="4" t="s">
        <v>3138</v>
      </c>
    </row>
    <row r="531" spans="1:2" ht="15.75" customHeight="1">
      <c r="A531" s="4" t="s">
        <v>3139</v>
      </c>
      <c r="B531" s="4" t="s">
        <v>3140</v>
      </c>
    </row>
    <row r="532" spans="1:2" ht="15.75" customHeight="1">
      <c r="A532" s="4" t="s">
        <v>3141</v>
      </c>
      <c r="B532" s="4" t="s">
        <v>3142</v>
      </c>
    </row>
    <row r="533" spans="1:2" ht="15.75" customHeight="1">
      <c r="A533" s="4" t="s">
        <v>3143</v>
      </c>
      <c r="B533" s="4" t="s">
        <v>3144</v>
      </c>
    </row>
    <row r="534" spans="1:2" ht="15.75" customHeight="1">
      <c r="A534" s="4" t="s">
        <v>3145</v>
      </c>
      <c r="B534" s="4" t="s">
        <v>3146</v>
      </c>
    </row>
    <row r="535" spans="1:2" ht="15.75" customHeight="1">
      <c r="A535" s="4" t="s">
        <v>3147</v>
      </c>
      <c r="B535" s="4" t="s">
        <v>3148</v>
      </c>
    </row>
    <row r="536" spans="1:2" ht="15.75" customHeight="1">
      <c r="A536" s="4" t="s">
        <v>3149</v>
      </c>
      <c r="B536" s="4" t="s">
        <v>3150</v>
      </c>
    </row>
    <row r="537" spans="1:2" ht="15.75" customHeight="1">
      <c r="A537" s="4" t="s">
        <v>3151</v>
      </c>
      <c r="B537" s="4" t="s">
        <v>3152</v>
      </c>
    </row>
    <row r="538" spans="1:2" ht="15.75" customHeight="1">
      <c r="A538" s="4" t="s">
        <v>3153</v>
      </c>
      <c r="B538" s="4" t="s">
        <v>3154</v>
      </c>
    </row>
    <row r="539" spans="1:2" ht="15.75" customHeight="1">
      <c r="A539" s="4" t="s">
        <v>3155</v>
      </c>
      <c r="B539" s="4" t="s">
        <v>3156</v>
      </c>
    </row>
    <row r="540" spans="1:2" ht="15.75" customHeight="1">
      <c r="A540" s="4" t="s">
        <v>3157</v>
      </c>
      <c r="B540" s="4" t="s">
        <v>3158</v>
      </c>
    </row>
    <row r="541" spans="1:2" ht="15.75" customHeight="1">
      <c r="A541" s="4" t="s">
        <v>3159</v>
      </c>
      <c r="B541" s="4" t="s">
        <v>3160</v>
      </c>
    </row>
    <row r="542" spans="1:2" ht="15.75" customHeight="1">
      <c r="A542" s="4" t="s">
        <v>3161</v>
      </c>
      <c r="B542" s="4" t="s">
        <v>3162</v>
      </c>
    </row>
    <row r="543" spans="1:2" ht="15.75" customHeight="1">
      <c r="A543" s="4" t="s">
        <v>3163</v>
      </c>
      <c r="B543" s="4" t="s">
        <v>3164</v>
      </c>
    </row>
    <row r="544" spans="1:2" ht="15.75" customHeight="1">
      <c r="A544" s="4" t="s">
        <v>3165</v>
      </c>
      <c r="B544" s="4" t="s">
        <v>3166</v>
      </c>
    </row>
    <row r="545" spans="1:2" ht="15.75" customHeight="1">
      <c r="A545" s="4" t="s">
        <v>3167</v>
      </c>
      <c r="B545" s="4" t="s">
        <v>3168</v>
      </c>
    </row>
    <row r="546" spans="1:2" ht="15.75" customHeight="1">
      <c r="A546" s="4" t="s">
        <v>3169</v>
      </c>
      <c r="B546" s="4" t="s">
        <v>3170</v>
      </c>
    </row>
    <row r="547" spans="1:2" ht="15.75" customHeight="1">
      <c r="A547" s="4" t="s">
        <v>3171</v>
      </c>
      <c r="B547" s="4" t="s">
        <v>3172</v>
      </c>
    </row>
    <row r="548" spans="1:2" ht="15.75" customHeight="1">
      <c r="A548" s="4" t="s">
        <v>3173</v>
      </c>
      <c r="B548" s="4" t="s">
        <v>3174</v>
      </c>
    </row>
    <row r="549" spans="1:2" ht="15.75" customHeight="1">
      <c r="A549" s="4" t="s">
        <v>3175</v>
      </c>
      <c r="B549" s="4" t="s">
        <v>3176</v>
      </c>
    </row>
    <row r="550" spans="1:2" ht="15.75" customHeight="1">
      <c r="A550" s="4" t="s">
        <v>3177</v>
      </c>
      <c r="B550" s="4" t="s">
        <v>3178</v>
      </c>
    </row>
    <row r="551" spans="1:2" ht="15.75" customHeight="1">
      <c r="A551" s="4" t="s">
        <v>3179</v>
      </c>
      <c r="B551" s="4" t="s">
        <v>3180</v>
      </c>
    </row>
    <row r="552" spans="1:2" ht="15.75" customHeight="1">
      <c r="A552" s="4" t="s">
        <v>3181</v>
      </c>
      <c r="B552" s="4" t="s">
        <v>3182</v>
      </c>
    </row>
    <row r="553" spans="1:2" ht="15.75" customHeight="1">
      <c r="A553" s="4" t="s">
        <v>3183</v>
      </c>
      <c r="B553" s="4" t="s">
        <v>3184</v>
      </c>
    </row>
    <row r="554" spans="1:2" ht="15.75" customHeight="1">
      <c r="A554" s="4" t="s">
        <v>3185</v>
      </c>
      <c r="B554" s="4" t="s">
        <v>3186</v>
      </c>
    </row>
    <row r="555" spans="1:2" ht="15.75" customHeight="1">
      <c r="A555" s="4" t="s">
        <v>3187</v>
      </c>
      <c r="B555" s="4" t="s">
        <v>3188</v>
      </c>
    </row>
    <row r="556" spans="1:2" ht="15.75" customHeight="1">
      <c r="A556" s="4" t="s">
        <v>3189</v>
      </c>
      <c r="B556" s="4" t="s">
        <v>3190</v>
      </c>
    </row>
    <row r="557" spans="1:2" ht="15.75" customHeight="1">
      <c r="A557" s="4" t="s">
        <v>3191</v>
      </c>
      <c r="B557" s="4" t="s">
        <v>3192</v>
      </c>
    </row>
    <row r="558" spans="1:2" ht="15.75" customHeight="1">
      <c r="A558" s="4" t="s">
        <v>3193</v>
      </c>
      <c r="B558" s="4" t="s">
        <v>3194</v>
      </c>
    </row>
    <row r="559" spans="1:2" ht="15.75" customHeight="1">
      <c r="A559" s="4" t="s">
        <v>3195</v>
      </c>
      <c r="B559" s="4" t="s">
        <v>3196</v>
      </c>
    </row>
    <row r="560" spans="1:2" ht="15.75" customHeight="1">
      <c r="A560" s="4" t="s">
        <v>3197</v>
      </c>
      <c r="B560" s="4" t="s">
        <v>3198</v>
      </c>
    </row>
    <row r="561" spans="1:2" ht="15.75" customHeight="1">
      <c r="A561" s="4" t="s">
        <v>3199</v>
      </c>
      <c r="B561" s="4" t="s">
        <v>3200</v>
      </c>
    </row>
    <row r="562" spans="1:2" ht="15.75" customHeight="1">
      <c r="A562" s="4" t="s">
        <v>3201</v>
      </c>
      <c r="B562" s="4" t="s">
        <v>3202</v>
      </c>
    </row>
    <row r="563" spans="1:2" ht="15.75" customHeight="1">
      <c r="A563" s="4" t="s">
        <v>3203</v>
      </c>
      <c r="B563" s="4" t="s">
        <v>3204</v>
      </c>
    </row>
    <row r="564" spans="1:2" ht="15.75" customHeight="1">
      <c r="A564" s="4" t="s">
        <v>3205</v>
      </c>
      <c r="B564" s="4" t="s">
        <v>3206</v>
      </c>
    </row>
    <row r="565" spans="1:2" ht="15.75" customHeight="1">
      <c r="A565" s="4" t="s">
        <v>3207</v>
      </c>
      <c r="B565" s="4" t="s">
        <v>3208</v>
      </c>
    </row>
    <row r="566" spans="1:2" ht="15.75" customHeight="1">
      <c r="A566" s="4" t="s">
        <v>3209</v>
      </c>
      <c r="B566" s="4" t="s">
        <v>3210</v>
      </c>
    </row>
    <row r="567" spans="1:2" ht="15.75" customHeight="1">
      <c r="A567" s="4" t="s">
        <v>3211</v>
      </c>
      <c r="B567" s="4" t="s">
        <v>3212</v>
      </c>
    </row>
    <row r="568" spans="1:2" ht="15.75" customHeight="1">
      <c r="A568" s="4" t="s">
        <v>3213</v>
      </c>
      <c r="B568" s="4" t="s">
        <v>3214</v>
      </c>
    </row>
    <row r="569" spans="1:2" ht="15.75" customHeight="1">
      <c r="A569" s="4" t="s">
        <v>3215</v>
      </c>
      <c r="B569" s="4" t="s">
        <v>3216</v>
      </c>
    </row>
    <row r="570" spans="1:2" ht="15.75" customHeight="1">
      <c r="A570" s="4" t="s">
        <v>3217</v>
      </c>
      <c r="B570" s="4" t="s">
        <v>3218</v>
      </c>
    </row>
    <row r="571" spans="1:2" ht="15.75" customHeight="1">
      <c r="A571" s="4" t="s">
        <v>3219</v>
      </c>
      <c r="B571" s="4" t="s">
        <v>3220</v>
      </c>
    </row>
    <row r="572" spans="1:2" ht="15.75" customHeight="1">
      <c r="A572" s="4" t="s">
        <v>3221</v>
      </c>
      <c r="B572" s="4" t="s">
        <v>3222</v>
      </c>
    </row>
    <row r="573" spans="1:2" ht="15.75" customHeight="1">
      <c r="A573" s="4" t="s">
        <v>3223</v>
      </c>
      <c r="B573" s="4" t="s">
        <v>3224</v>
      </c>
    </row>
    <row r="574" spans="1:2" ht="15.75" customHeight="1">
      <c r="A574" s="4" t="s">
        <v>3225</v>
      </c>
      <c r="B574" s="4" t="s">
        <v>3226</v>
      </c>
    </row>
    <row r="575" spans="1:2" ht="15.75" customHeight="1">
      <c r="A575" s="4" t="s">
        <v>3227</v>
      </c>
      <c r="B575" s="4" t="s">
        <v>3228</v>
      </c>
    </row>
    <row r="576" spans="1:2" ht="15.75" customHeight="1">
      <c r="A576" s="4" t="s">
        <v>3229</v>
      </c>
      <c r="B576" s="4" t="s">
        <v>3230</v>
      </c>
    </row>
    <row r="577" spans="1:2" ht="15.75" customHeight="1">
      <c r="A577" s="4" t="s">
        <v>3231</v>
      </c>
      <c r="B577" s="4" t="s">
        <v>3232</v>
      </c>
    </row>
    <row r="578" spans="1:2" ht="15.75" customHeight="1">
      <c r="A578" s="4" t="s">
        <v>3233</v>
      </c>
      <c r="B578" s="4" t="s">
        <v>3234</v>
      </c>
    </row>
    <row r="579" spans="1:2" ht="15.75" customHeight="1">
      <c r="A579" s="4" t="s">
        <v>3235</v>
      </c>
      <c r="B579" s="4" t="s">
        <v>2405</v>
      </c>
    </row>
    <row r="580" spans="1:2" ht="15.75" customHeight="1">
      <c r="A580" s="4" t="s">
        <v>3236</v>
      </c>
      <c r="B580" s="4" t="s">
        <v>3237</v>
      </c>
    </row>
    <row r="581" spans="1:2" ht="15.75" customHeight="1">
      <c r="A581" s="4" t="s">
        <v>3238</v>
      </c>
      <c r="B581" s="4" t="s">
        <v>3239</v>
      </c>
    </row>
    <row r="582" spans="1:2" ht="15.75" customHeight="1">
      <c r="A582" s="4" t="s">
        <v>3240</v>
      </c>
      <c r="B582" s="4" t="s">
        <v>3241</v>
      </c>
    </row>
    <row r="583" spans="1:2" ht="15.75" customHeight="1">
      <c r="A583" s="4" t="s">
        <v>3242</v>
      </c>
      <c r="B583" s="4" t="s">
        <v>3243</v>
      </c>
    </row>
    <row r="584" spans="1:2" ht="15.75" customHeight="1">
      <c r="A584" s="4" t="s">
        <v>3244</v>
      </c>
      <c r="B584" s="4" t="s">
        <v>3245</v>
      </c>
    </row>
    <row r="585" spans="1:2" ht="15.75" customHeight="1">
      <c r="A585" s="4" t="s">
        <v>3246</v>
      </c>
      <c r="B585" s="4" t="s">
        <v>3247</v>
      </c>
    </row>
    <row r="586" spans="1:2" ht="15.75" customHeight="1">
      <c r="A586" s="4" t="s">
        <v>3248</v>
      </c>
      <c r="B586" s="4" t="s">
        <v>3249</v>
      </c>
    </row>
    <row r="587" spans="1:2" ht="15.75" customHeight="1">
      <c r="A587" s="4" t="s">
        <v>3250</v>
      </c>
      <c r="B587" s="4" t="s">
        <v>3251</v>
      </c>
    </row>
    <row r="588" spans="1:2" ht="15.75" customHeight="1">
      <c r="A588" s="4" t="s">
        <v>3252</v>
      </c>
      <c r="B588" s="4" t="s">
        <v>3253</v>
      </c>
    </row>
    <row r="589" spans="1:2" ht="15.75" customHeight="1">
      <c r="A589" s="4" t="s">
        <v>3254</v>
      </c>
      <c r="B589" s="4" t="s">
        <v>3255</v>
      </c>
    </row>
    <row r="590" spans="1:2" ht="15.75" customHeight="1">
      <c r="A590" s="4" t="s">
        <v>3256</v>
      </c>
      <c r="B590" s="4" t="s">
        <v>3257</v>
      </c>
    </row>
    <row r="591" spans="1:2" ht="15.75" customHeight="1">
      <c r="A591" s="4" t="s">
        <v>3258</v>
      </c>
      <c r="B591" s="4" t="s">
        <v>3259</v>
      </c>
    </row>
    <row r="592" spans="1:2" ht="15.75" customHeight="1">
      <c r="A592" s="4" t="s">
        <v>3260</v>
      </c>
      <c r="B592" s="4" t="s">
        <v>3261</v>
      </c>
    </row>
    <row r="593" spans="1:2" ht="15.75" customHeight="1">
      <c r="A593" s="4" t="s">
        <v>3262</v>
      </c>
      <c r="B593" s="4" t="s">
        <v>3263</v>
      </c>
    </row>
    <row r="594" spans="1:2" ht="15.75" customHeight="1">
      <c r="A594" s="4" t="s">
        <v>3264</v>
      </c>
      <c r="B594" s="4" t="s">
        <v>3265</v>
      </c>
    </row>
    <row r="595" spans="1:2" ht="15.75" customHeight="1">
      <c r="A595" s="4" t="s">
        <v>3266</v>
      </c>
      <c r="B595" s="4" t="s">
        <v>3267</v>
      </c>
    </row>
    <row r="596" spans="1:2" ht="15.75" customHeight="1">
      <c r="A596" s="4" t="s">
        <v>3268</v>
      </c>
      <c r="B596" s="4" t="s">
        <v>3269</v>
      </c>
    </row>
    <row r="597" spans="1:2" ht="15.75" customHeight="1">
      <c r="A597" s="4" t="s">
        <v>3270</v>
      </c>
      <c r="B597" s="4" t="s">
        <v>3271</v>
      </c>
    </row>
    <row r="598" spans="1:2" ht="15.75" customHeight="1">
      <c r="A598" s="4" t="s">
        <v>3272</v>
      </c>
      <c r="B598" s="4" t="s">
        <v>3273</v>
      </c>
    </row>
    <row r="599" spans="1:2" ht="15.75" customHeight="1">
      <c r="A599" s="4" t="s">
        <v>3274</v>
      </c>
      <c r="B599" s="4" t="s">
        <v>3275</v>
      </c>
    </row>
    <row r="600" spans="1:2" ht="15.75" customHeight="1">
      <c r="A600" s="4" t="s">
        <v>3276</v>
      </c>
      <c r="B600" s="4" t="s">
        <v>3277</v>
      </c>
    </row>
    <row r="601" spans="1:2" ht="15.75" customHeight="1">
      <c r="A601" s="4" t="s">
        <v>3278</v>
      </c>
      <c r="B601" s="4" t="s">
        <v>3279</v>
      </c>
    </row>
    <row r="602" spans="1:2" ht="15.75" customHeight="1">
      <c r="A602" s="4" t="s">
        <v>3280</v>
      </c>
      <c r="B602" s="4" t="s">
        <v>3281</v>
      </c>
    </row>
    <row r="603" spans="1:2" ht="15.75" customHeight="1">
      <c r="A603" s="4" t="s">
        <v>3282</v>
      </c>
      <c r="B603" s="4" t="s">
        <v>3283</v>
      </c>
    </row>
    <row r="604" spans="1:2" ht="15.75" customHeight="1">
      <c r="A604" s="4" t="s">
        <v>3284</v>
      </c>
      <c r="B604" s="4" t="s">
        <v>3285</v>
      </c>
    </row>
    <row r="605" spans="1:2" ht="15.75" customHeight="1">
      <c r="A605" s="4" t="s">
        <v>3286</v>
      </c>
      <c r="B605" s="4" t="s">
        <v>3287</v>
      </c>
    </row>
    <row r="606" spans="1:2" ht="15.75" customHeight="1">
      <c r="A606" s="4" t="s">
        <v>3288</v>
      </c>
      <c r="B606" s="4" t="s">
        <v>3289</v>
      </c>
    </row>
    <row r="607" spans="1:2" ht="15.75" customHeight="1">
      <c r="A607" s="4" t="s">
        <v>3290</v>
      </c>
      <c r="B607" s="4" t="s">
        <v>3291</v>
      </c>
    </row>
    <row r="608" spans="1:2" ht="15.75" customHeight="1">
      <c r="A608" s="4" t="s">
        <v>3292</v>
      </c>
      <c r="B608" s="4" t="s">
        <v>3293</v>
      </c>
    </row>
    <row r="609" spans="1:2" ht="15.75" customHeight="1">
      <c r="A609" s="4" t="s">
        <v>3294</v>
      </c>
      <c r="B609" s="4" t="s">
        <v>3295</v>
      </c>
    </row>
    <row r="610" spans="1:2" ht="15.75" customHeight="1">
      <c r="A610" s="4" t="s">
        <v>3296</v>
      </c>
      <c r="B610" s="4" t="s">
        <v>3297</v>
      </c>
    </row>
    <row r="611" spans="1:2" ht="15.75" customHeight="1">
      <c r="A611" s="4" t="s">
        <v>3298</v>
      </c>
      <c r="B611" s="4" t="s">
        <v>3299</v>
      </c>
    </row>
    <row r="612" spans="1:2" ht="15.75" customHeight="1">
      <c r="A612" s="4" t="s">
        <v>3300</v>
      </c>
      <c r="B612" s="4" t="s">
        <v>3301</v>
      </c>
    </row>
    <row r="613" spans="1:2" ht="15.75" customHeight="1">
      <c r="A613" s="4" t="s">
        <v>3302</v>
      </c>
      <c r="B613" s="4" t="s">
        <v>3303</v>
      </c>
    </row>
    <row r="614" spans="1:2" ht="15.75" customHeight="1">
      <c r="A614" s="4" t="s">
        <v>3304</v>
      </c>
      <c r="B614" s="4" t="s">
        <v>3305</v>
      </c>
    </row>
    <row r="615" spans="1:2" ht="15.75" customHeight="1">
      <c r="A615" s="4" t="s">
        <v>3306</v>
      </c>
      <c r="B615" s="4" t="s">
        <v>3307</v>
      </c>
    </row>
    <row r="616" spans="1:2" ht="15.75" customHeight="1">
      <c r="A616" s="4" t="s">
        <v>3308</v>
      </c>
      <c r="B616" s="4" t="s">
        <v>3309</v>
      </c>
    </row>
    <row r="617" spans="1:2" ht="15.75" customHeight="1">
      <c r="A617" s="4" t="s">
        <v>3310</v>
      </c>
      <c r="B617" s="4" t="s">
        <v>3311</v>
      </c>
    </row>
    <row r="618" spans="1:2" ht="15.75" customHeight="1">
      <c r="A618" s="4" t="s">
        <v>3312</v>
      </c>
      <c r="B618" s="4" t="s">
        <v>3313</v>
      </c>
    </row>
    <row r="619" spans="1:2" ht="15.75" customHeight="1">
      <c r="A619" s="4" t="s">
        <v>3314</v>
      </c>
      <c r="B619" s="4" t="s">
        <v>3315</v>
      </c>
    </row>
    <row r="620" spans="1:2" ht="15.75" customHeight="1">
      <c r="A620" s="4" t="s">
        <v>3316</v>
      </c>
      <c r="B620" s="4" t="s">
        <v>3317</v>
      </c>
    </row>
    <row r="621" spans="1:2" ht="15.75" customHeight="1">
      <c r="A621" s="4" t="s">
        <v>3318</v>
      </c>
      <c r="B621" s="4" t="s">
        <v>3319</v>
      </c>
    </row>
    <row r="622" spans="1:2" ht="15.75" customHeight="1">
      <c r="A622" s="4" t="s">
        <v>3320</v>
      </c>
      <c r="B622" s="4" t="s">
        <v>3321</v>
      </c>
    </row>
    <row r="623" spans="1:2" ht="15.75" customHeight="1">
      <c r="A623" s="4" t="s">
        <v>3322</v>
      </c>
      <c r="B623" s="4" t="s">
        <v>3323</v>
      </c>
    </row>
    <row r="624" spans="1:2" ht="15.75" customHeight="1">
      <c r="A624" s="4" t="s">
        <v>3324</v>
      </c>
      <c r="B624" s="4" t="s">
        <v>3325</v>
      </c>
    </row>
    <row r="625" spans="1:2" ht="15.75" customHeight="1">
      <c r="A625" s="4" t="s">
        <v>3326</v>
      </c>
      <c r="B625" s="4" t="s">
        <v>3327</v>
      </c>
    </row>
    <row r="626" spans="1:2" ht="15.75" customHeight="1">
      <c r="A626" s="4" t="s">
        <v>3328</v>
      </c>
      <c r="B626" s="4" t="s">
        <v>3329</v>
      </c>
    </row>
    <row r="627" spans="1:2" ht="15.75" customHeight="1">
      <c r="A627" s="4" t="s">
        <v>3330</v>
      </c>
      <c r="B627" s="4" t="s">
        <v>3331</v>
      </c>
    </row>
    <row r="628" spans="1:2" ht="15.75" customHeight="1">
      <c r="A628" s="4" t="s">
        <v>3332</v>
      </c>
      <c r="B628" s="4" t="s">
        <v>3333</v>
      </c>
    </row>
    <row r="629" spans="1:2" ht="15.75" customHeight="1">
      <c r="A629" s="4" t="s">
        <v>3334</v>
      </c>
      <c r="B629" s="4" t="s">
        <v>3335</v>
      </c>
    </row>
    <row r="630" spans="1:2" ht="15.75" customHeight="1">
      <c r="A630" s="4" t="s">
        <v>3336</v>
      </c>
      <c r="B630" s="4" t="s">
        <v>3337</v>
      </c>
    </row>
    <row r="631" spans="1:2" ht="15.75" customHeight="1">
      <c r="A631" s="4" t="s">
        <v>3338</v>
      </c>
      <c r="B631" s="4" t="s">
        <v>3339</v>
      </c>
    </row>
    <row r="632" spans="1:2" ht="15.75" customHeight="1">
      <c r="A632" s="4" t="s">
        <v>3340</v>
      </c>
      <c r="B632" s="4" t="s">
        <v>3341</v>
      </c>
    </row>
    <row r="633" spans="1:2" ht="15.75" customHeight="1">
      <c r="A633" s="4" t="s">
        <v>3342</v>
      </c>
      <c r="B633" s="4" t="s">
        <v>3343</v>
      </c>
    </row>
    <row r="634" spans="1:2" ht="15.75" customHeight="1">
      <c r="A634" s="4" t="s">
        <v>3344</v>
      </c>
      <c r="B634" s="4" t="s">
        <v>3345</v>
      </c>
    </row>
    <row r="635" spans="1:2" ht="15.75" customHeight="1">
      <c r="A635" s="4" t="s">
        <v>3346</v>
      </c>
      <c r="B635" s="4" t="s">
        <v>3347</v>
      </c>
    </row>
    <row r="636" spans="1:2" ht="15.75" customHeight="1">
      <c r="A636" s="4" t="s">
        <v>3348</v>
      </c>
      <c r="B636" s="4" t="s">
        <v>3349</v>
      </c>
    </row>
    <row r="637" spans="1:2" ht="15.75" customHeight="1">
      <c r="A637" s="4" t="s">
        <v>3350</v>
      </c>
      <c r="B637" s="4" t="s">
        <v>3351</v>
      </c>
    </row>
    <row r="638" spans="1:2" ht="15.75" customHeight="1">
      <c r="A638" s="4" t="s">
        <v>3352</v>
      </c>
      <c r="B638" s="4" t="s">
        <v>3353</v>
      </c>
    </row>
    <row r="639" spans="1:2" ht="15.75" customHeight="1">
      <c r="A639" s="4" t="s">
        <v>3354</v>
      </c>
      <c r="B639" s="4" t="s">
        <v>3355</v>
      </c>
    </row>
    <row r="640" spans="1:2" ht="15.75" customHeight="1">
      <c r="A640" s="4" t="s">
        <v>3356</v>
      </c>
      <c r="B640" s="4" t="s">
        <v>3357</v>
      </c>
    </row>
    <row r="641" spans="1:2" ht="15.75" customHeight="1">
      <c r="A641" s="4" t="s">
        <v>3358</v>
      </c>
      <c r="B641" s="4" t="s">
        <v>3359</v>
      </c>
    </row>
    <row r="642" spans="1:2" ht="15.75" customHeight="1">
      <c r="A642" s="4" t="s">
        <v>3360</v>
      </c>
      <c r="B642" s="4" t="s">
        <v>3361</v>
      </c>
    </row>
    <row r="643" spans="1:2" ht="15.75" customHeight="1">
      <c r="A643" s="4" t="s">
        <v>3362</v>
      </c>
      <c r="B643" s="4" t="s">
        <v>3363</v>
      </c>
    </row>
    <row r="644" spans="1:2" ht="15.75" customHeight="1">
      <c r="A644" s="4" t="s">
        <v>3364</v>
      </c>
      <c r="B644" s="4" t="s">
        <v>3365</v>
      </c>
    </row>
    <row r="645" spans="1:2" ht="15.75" customHeight="1">
      <c r="A645" s="4" t="s">
        <v>3366</v>
      </c>
      <c r="B645" s="4" t="s">
        <v>3367</v>
      </c>
    </row>
    <row r="646" spans="1:2" ht="15.75" customHeight="1">
      <c r="A646" s="4" t="s">
        <v>3368</v>
      </c>
      <c r="B646" s="4" t="s">
        <v>3369</v>
      </c>
    </row>
    <row r="647" spans="1:2" ht="15.75" customHeight="1">
      <c r="A647" s="4" t="s">
        <v>3370</v>
      </c>
      <c r="B647" s="4" t="s">
        <v>3371</v>
      </c>
    </row>
    <row r="648" spans="1:2" ht="15.75" customHeight="1">
      <c r="A648" s="4" t="s">
        <v>3372</v>
      </c>
      <c r="B648" s="4" t="s">
        <v>3373</v>
      </c>
    </row>
    <row r="649" spans="1:2" ht="15.75" customHeight="1">
      <c r="A649" s="4" t="s">
        <v>3374</v>
      </c>
      <c r="B649" s="4" t="s">
        <v>3375</v>
      </c>
    </row>
    <row r="650" spans="1:2" ht="15.75" customHeight="1">
      <c r="A650" s="4" t="s">
        <v>3376</v>
      </c>
      <c r="B650" s="4" t="s">
        <v>3377</v>
      </c>
    </row>
    <row r="651" spans="1:2" ht="15.75" customHeight="1">
      <c r="A651" s="4" t="s">
        <v>3378</v>
      </c>
      <c r="B651" s="4" t="s">
        <v>3379</v>
      </c>
    </row>
    <row r="652" spans="1:2" ht="15.75" customHeight="1">
      <c r="A652" s="4" t="s">
        <v>3380</v>
      </c>
      <c r="B652" s="4" t="s">
        <v>3381</v>
      </c>
    </row>
    <row r="653" spans="1:2" ht="15.75" customHeight="1">
      <c r="A653" s="4" t="s">
        <v>3382</v>
      </c>
      <c r="B653" s="4" t="s">
        <v>3383</v>
      </c>
    </row>
    <row r="654" spans="1:2" ht="15.75" customHeight="1">
      <c r="A654" s="4" t="s">
        <v>3384</v>
      </c>
      <c r="B654" s="4" t="s">
        <v>3385</v>
      </c>
    </row>
    <row r="655" spans="1:2" ht="15.75" customHeight="1">
      <c r="A655" s="4" t="s">
        <v>3386</v>
      </c>
      <c r="B655" s="4" t="s">
        <v>3387</v>
      </c>
    </row>
    <row r="656" spans="1:2" ht="15.75" customHeight="1">
      <c r="A656" s="4" t="s">
        <v>3388</v>
      </c>
      <c r="B656" s="4" t="s">
        <v>3389</v>
      </c>
    </row>
    <row r="657" spans="1:2" ht="15.75" customHeight="1">
      <c r="A657" s="4" t="s">
        <v>3390</v>
      </c>
      <c r="B657" s="4" t="s">
        <v>3391</v>
      </c>
    </row>
    <row r="658" spans="1:2" ht="15.75" customHeight="1">
      <c r="A658" s="4" t="s">
        <v>3392</v>
      </c>
      <c r="B658" s="4" t="s">
        <v>3393</v>
      </c>
    </row>
    <row r="659" spans="1:2" ht="15.75" customHeight="1">
      <c r="A659" s="4" t="s">
        <v>3394</v>
      </c>
      <c r="B659" s="4" t="s">
        <v>3395</v>
      </c>
    </row>
    <row r="660" spans="1:2" ht="15.75" customHeight="1">
      <c r="A660" s="4" t="s">
        <v>3396</v>
      </c>
      <c r="B660" s="4" t="s">
        <v>3397</v>
      </c>
    </row>
    <row r="661" spans="1:2" ht="15.75" customHeight="1">
      <c r="A661" s="4" t="s">
        <v>3398</v>
      </c>
      <c r="B661" s="4" t="s">
        <v>3399</v>
      </c>
    </row>
    <row r="662" spans="1:2" ht="15.75" customHeight="1">
      <c r="A662" s="4" t="s">
        <v>3400</v>
      </c>
      <c r="B662" s="4" t="s">
        <v>3401</v>
      </c>
    </row>
    <row r="663" spans="1:2" ht="15.75" customHeight="1">
      <c r="A663" s="4" t="s">
        <v>3402</v>
      </c>
      <c r="B663" s="4" t="s">
        <v>3403</v>
      </c>
    </row>
    <row r="664" spans="1:2" ht="15.75" customHeight="1">
      <c r="A664" s="4" t="s">
        <v>3404</v>
      </c>
      <c r="B664" s="4" t="s">
        <v>3405</v>
      </c>
    </row>
    <row r="665" spans="1:2" ht="15.75" customHeight="1">
      <c r="A665" s="4" t="s">
        <v>3406</v>
      </c>
      <c r="B665" s="4" t="s">
        <v>3407</v>
      </c>
    </row>
    <row r="666" spans="1:2" ht="15.75" customHeight="1">
      <c r="A666" s="4" t="s">
        <v>3408</v>
      </c>
      <c r="B666" s="4" t="s">
        <v>3409</v>
      </c>
    </row>
    <row r="667" spans="1:2" ht="15.75" customHeight="1">
      <c r="A667" s="4" t="s">
        <v>3410</v>
      </c>
      <c r="B667" s="4" t="s">
        <v>3411</v>
      </c>
    </row>
    <row r="668" spans="1:2" ht="15.75" customHeight="1">
      <c r="A668" s="4" t="s">
        <v>3412</v>
      </c>
      <c r="B668" s="4" t="s">
        <v>3413</v>
      </c>
    </row>
    <row r="669" spans="1:2" ht="15.75" customHeight="1">
      <c r="A669" s="4" t="s">
        <v>3414</v>
      </c>
      <c r="B669" s="4" t="s">
        <v>3415</v>
      </c>
    </row>
    <row r="670" spans="1:2" ht="15.75" customHeight="1">
      <c r="A670" s="4" t="s">
        <v>3416</v>
      </c>
      <c r="B670" s="4" t="s">
        <v>3417</v>
      </c>
    </row>
    <row r="671" spans="1:2" ht="15.75" customHeight="1">
      <c r="A671" s="4" t="s">
        <v>3418</v>
      </c>
      <c r="B671" s="4" t="s">
        <v>3419</v>
      </c>
    </row>
    <row r="672" spans="1:2" ht="15.75" customHeight="1">
      <c r="A672" s="4" t="s">
        <v>3420</v>
      </c>
      <c r="B672" s="4" t="s">
        <v>3421</v>
      </c>
    </row>
    <row r="673" spans="1:2" ht="15.75" customHeight="1">
      <c r="A673" s="4" t="s">
        <v>3422</v>
      </c>
      <c r="B673" s="4" t="s">
        <v>3423</v>
      </c>
    </row>
    <row r="674" spans="1:2" ht="15.75" customHeight="1">
      <c r="A674" s="4" t="s">
        <v>3424</v>
      </c>
      <c r="B674" s="4" t="s">
        <v>3425</v>
      </c>
    </row>
    <row r="675" spans="1:2" ht="15.75" customHeight="1">
      <c r="A675" s="4" t="s">
        <v>3426</v>
      </c>
      <c r="B675" s="4" t="s">
        <v>3427</v>
      </c>
    </row>
    <row r="676" spans="1:2" ht="15.75" customHeight="1">
      <c r="A676" s="4" t="s">
        <v>3428</v>
      </c>
      <c r="B676" s="4" t="s">
        <v>3429</v>
      </c>
    </row>
    <row r="677" spans="1:2" ht="15.75" customHeight="1">
      <c r="A677" s="4" t="s">
        <v>3430</v>
      </c>
      <c r="B677" s="4" t="s">
        <v>3431</v>
      </c>
    </row>
    <row r="678" spans="1:2" ht="15.75" customHeight="1">
      <c r="A678" s="4" t="s">
        <v>3432</v>
      </c>
      <c r="B678" s="4" t="s">
        <v>3433</v>
      </c>
    </row>
    <row r="679" spans="1:2" ht="15.75" customHeight="1">
      <c r="A679" s="4" t="s">
        <v>3434</v>
      </c>
      <c r="B679" s="4" t="s">
        <v>3435</v>
      </c>
    </row>
    <row r="680" spans="1:2" ht="15.75" customHeight="1">
      <c r="A680" s="4" t="s">
        <v>3436</v>
      </c>
      <c r="B680" s="4" t="s">
        <v>3437</v>
      </c>
    </row>
    <row r="681" spans="1:2" ht="15.75" customHeight="1">
      <c r="A681" s="4" t="s">
        <v>3438</v>
      </c>
      <c r="B681" s="4" t="s">
        <v>3439</v>
      </c>
    </row>
    <row r="682" spans="1:2" ht="15.75" customHeight="1">
      <c r="A682" s="4" t="s">
        <v>3440</v>
      </c>
      <c r="B682" s="4" t="s">
        <v>3441</v>
      </c>
    </row>
    <row r="683" spans="1:2" ht="15.75" customHeight="1">
      <c r="A683" s="4" t="s">
        <v>3442</v>
      </c>
      <c r="B683" s="4" t="s">
        <v>3443</v>
      </c>
    </row>
    <row r="684" spans="1:2" ht="15.75" customHeight="1">
      <c r="A684" s="4" t="s">
        <v>3444</v>
      </c>
      <c r="B684" s="4" t="s">
        <v>3445</v>
      </c>
    </row>
    <row r="685" spans="1:2" ht="15.75" customHeight="1">
      <c r="A685" s="4" t="s">
        <v>3446</v>
      </c>
      <c r="B685" s="4" t="s">
        <v>3447</v>
      </c>
    </row>
    <row r="686" spans="1:2" ht="15.75" customHeight="1">
      <c r="A686" s="4" t="s">
        <v>3448</v>
      </c>
      <c r="B686" s="4" t="s">
        <v>3449</v>
      </c>
    </row>
    <row r="687" spans="1:2" ht="15.75" customHeight="1">
      <c r="A687" s="4" t="s">
        <v>3450</v>
      </c>
      <c r="B687" s="4" t="s">
        <v>3451</v>
      </c>
    </row>
    <row r="688" spans="1:2" ht="15.75" customHeight="1">
      <c r="A688" s="4" t="s">
        <v>3452</v>
      </c>
      <c r="B688" s="4" t="s">
        <v>3453</v>
      </c>
    </row>
    <row r="689" spans="1:2" ht="15.75" customHeight="1">
      <c r="A689" s="4" t="s">
        <v>3454</v>
      </c>
      <c r="B689" s="4" t="s">
        <v>3455</v>
      </c>
    </row>
    <row r="690" spans="1:2" ht="15.75" customHeight="1">
      <c r="A690" s="4" t="s">
        <v>3456</v>
      </c>
      <c r="B690" s="4" t="s">
        <v>3457</v>
      </c>
    </row>
    <row r="691" spans="1:2" ht="15.75" customHeight="1">
      <c r="A691" s="4" t="s">
        <v>3458</v>
      </c>
      <c r="B691" s="4" t="s">
        <v>3459</v>
      </c>
    </row>
    <row r="692" spans="1:2" ht="15.75" customHeight="1">
      <c r="A692" s="4" t="s">
        <v>3460</v>
      </c>
      <c r="B692" s="4" t="s">
        <v>3461</v>
      </c>
    </row>
    <row r="693" spans="1:2" ht="15.75" customHeight="1">
      <c r="A693" s="4" t="s">
        <v>3462</v>
      </c>
      <c r="B693" s="4" t="s">
        <v>3463</v>
      </c>
    </row>
    <row r="694" spans="1:2" ht="15.75" customHeight="1">
      <c r="A694" s="4" t="s">
        <v>3464</v>
      </c>
      <c r="B694" s="4" t="s">
        <v>3465</v>
      </c>
    </row>
    <row r="695" spans="1:2" ht="15.75" customHeight="1">
      <c r="A695" s="4" t="s">
        <v>3466</v>
      </c>
      <c r="B695" s="4" t="s">
        <v>3467</v>
      </c>
    </row>
    <row r="696" spans="1:2" ht="15.75" customHeight="1">
      <c r="A696" s="4" t="s">
        <v>3468</v>
      </c>
      <c r="B696" s="4" t="s">
        <v>3469</v>
      </c>
    </row>
    <row r="697" spans="1:2" ht="15.75" customHeight="1">
      <c r="A697" s="4" t="s">
        <v>3470</v>
      </c>
      <c r="B697" s="4" t="s">
        <v>3471</v>
      </c>
    </row>
    <row r="698" spans="1:2" ht="15.75" customHeight="1">
      <c r="A698" s="4" t="s">
        <v>3472</v>
      </c>
      <c r="B698" s="4" t="s">
        <v>3473</v>
      </c>
    </row>
    <row r="699" spans="1:2" ht="15.75" customHeight="1">
      <c r="A699" s="4" t="s">
        <v>3474</v>
      </c>
      <c r="B699" s="4" t="s">
        <v>3475</v>
      </c>
    </row>
    <row r="700" spans="1:2" ht="15.75" customHeight="1">
      <c r="A700" s="4" t="s">
        <v>3476</v>
      </c>
      <c r="B700" s="4" t="s">
        <v>3477</v>
      </c>
    </row>
    <row r="701" spans="1:2" ht="15.75" customHeight="1">
      <c r="A701" s="4" t="s">
        <v>3478</v>
      </c>
      <c r="B701" s="4" t="s">
        <v>3479</v>
      </c>
    </row>
    <row r="702" spans="1:2" ht="15.75" customHeight="1">
      <c r="A702" s="4" t="s">
        <v>3480</v>
      </c>
      <c r="B702" s="4" t="s">
        <v>3481</v>
      </c>
    </row>
    <row r="703" spans="1:2" ht="15.75" customHeight="1">
      <c r="A703" s="4" t="s">
        <v>3482</v>
      </c>
      <c r="B703" s="4" t="s">
        <v>3483</v>
      </c>
    </row>
    <row r="704" spans="1:2" ht="15.75" customHeight="1">
      <c r="A704" s="4" t="s">
        <v>3484</v>
      </c>
      <c r="B704" s="4" t="s">
        <v>3485</v>
      </c>
    </row>
    <row r="705" spans="1:2" ht="15.75" customHeight="1">
      <c r="A705" s="4" t="s">
        <v>3486</v>
      </c>
      <c r="B705" s="4" t="s">
        <v>3487</v>
      </c>
    </row>
    <row r="706" spans="1:2" ht="15.75" customHeight="1">
      <c r="A706" s="4" t="s">
        <v>3488</v>
      </c>
      <c r="B706" s="4" t="s">
        <v>3489</v>
      </c>
    </row>
    <row r="707" spans="1:2" ht="15.75" customHeight="1">
      <c r="A707" s="4" t="s">
        <v>3490</v>
      </c>
      <c r="B707" s="4" t="s">
        <v>3491</v>
      </c>
    </row>
    <row r="708" spans="1:2" ht="15.75" customHeight="1">
      <c r="A708" s="4" t="s">
        <v>3492</v>
      </c>
      <c r="B708" s="4" t="s">
        <v>3493</v>
      </c>
    </row>
    <row r="709" spans="1:2" ht="15.75" customHeight="1">
      <c r="A709" s="4" t="s">
        <v>3494</v>
      </c>
      <c r="B709" s="4" t="s">
        <v>3495</v>
      </c>
    </row>
    <row r="710" spans="1:2" ht="15.75" customHeight="1">
      <c r="A710" s="4" t="s">
        <v>3496</v>
      </c>
      <c r="B710" s="4" t="s">
        <v>3497</v>
      </c>
    </row>
    <row r="711" spans="1:2" ht="15.75" customHeight="1">
      <c r="A711" s="4" t="s">
        <v>3498</v>
      </c>
      <c r="B711" s="4" t="s">
        <v>3499</v>
      </c>
    </row>
    <row r="712" spans="1:2" ht="15.75" customHeight="1">
      <c r="A712" s="4" t="s">
        <v>3500</v>
      </c>
      <c r="B712" s="4" t="s">
        <v>3501</v>
      </c>
    </row>
    <row r="713" spans="1:2" ht="15.75" customHeight="1">
      <c r="A713" s="4" t="s">
        <v>3502</v>
      </c>
      <c r="B713" s="4" t="s">
        <v>3503</v>
      </c>
    </row>
    <row r="714" spans="1:2" ht="15.75" customHeight="1">
      <c r="A714" s="4" t="s">
        <v>3504</v>
      </c>
      <c r="B714" s="4" t="s">
        <v>3505</v>
      </c>
    </row>
    <row r="715" spans="1:2" ht="15.75" customHeight="1">
      <c r="A715" s="4" t="s">
        <v>3506</v>
      </c>
      <c r="B715" s="4" t="s">
        <v>3507</v>
      </c>
    </row>
    <row r="716" spans="1:2" ht="15.75" customHeight="1">
      <c r="A716" s="4" t="s">
        <v>3508</v>
      </c>
      <c r="B716" s="4" t="s">
        <v>3509</v>
      </c>
    </row>
    <row r="717" spans="1:2" ht="15.75" customHeight="1">
      <c r="A717" s="4" t="s">
        <v>3510</v>
      </c>
      <c r="B717" s="4" t="s">
        <v>3511</v>
      </c>
    </row>
    <row r="718" spans="1:2" ht="15.75" customHeight="1">
      <c r="A718" s="4" t="s">
        <v>3512</v>
      </c>
      <c r="B718" s="4" t="s">
        <v>3513</v>
      </c>
    </row>
    <row r="719" spans="1:2" ht="15.75" customHeight="1">
      <c r="A719" s="4" t="s">
        <v>3514</v>
      </c>
      <c r="B719" s="4" t="s">
        <v>3515</v>
      </c>
    </row>
    <row r="720" spans="1:2" ht="15.75" customHeight="1">
      <c r="A720" s="4" t="s">
        <v>3516</v>
      </c>
      <c r="B720" s="4" t="s">
        <v>3517</v>
      </c>
    </row>
    <row r="721" spans="1:2" ht="15.75" customHeight="1">
      <c r="A721" s="4" t="s">
        <v>3518</v>
      </c>
      <c r="B721" s="4" t="s">
        <v>3519</v>
      </c>
    </row>
    <row r="722" spans="1:2" ht="15.75" customHeight="1">
      <c r="A722" s="4" t="s">
        <v>3520</v>
      </c>
      <c r="B722" s="4" t="s">
        <v>3521</v>
      </c>
    </row>
    <row r="723" spans="1:2" ht="15.75" customHeight="1">
      <c r="A723" s="4" t="s">
        <v>3522</v>
      </c>
      <c r="B723" s="4" t="s">
        <v>3523</v>
      </c>
    </row>
    <row r="724" spans="1:2" ht="15.75" customHeight="1">
      <c r="A724" s="4" t="s">
        <v>3524</v>
      </c>
      <c r="B724" s="4" t="s">
        <v>3525</v>
      </c>
    </row>
    <row r="725" spans="1:2" ht="15.75" customHeight="1">
      <c r="A725" s="4" t="s">
        <v>3526</v>
      </c>
      <c r="B725" s="4" t="s">
        <v>3527</v>
      </c>
    </row>
    <row r="726" spans="1:2" ht="15.75" customHeight="1">
      <c r="A726" s="4" t="s">
        <v>3528</v>
      </c>
      <c r="B726" s="4" t="s">
        <v>3529</v>
      </c>
    </row>
    <row r="727" spans="1:2" ht="15.75" customHeight="1">
      <c r="A727" s="4" t="s">
        <v>3530</v>
      </c>
      <c r="B727" s="4" t="s">
        <v>3531</v>
      </c>
    </row>
    <row r="728" spans="1:2" ht="15.75" customHeight="1">
      <c r="A728" s="4" t="s">
        <v>3532</v>
      </c>
      <c r="B728" s="4" t="s">
        <v>3533</v>
      </c>
    </row>
    <row r="729" spans="1:2" ht="15.75" customHeight="1">
      <c r="A729" s="4" t="s">
        <v>3534</v>
      </c>
      <c r="B729" s="4" t="s">
        <v>3535</v>
      </c>
    </row>
    <row r="730" spans="1:2" ht="15.75" customHeight="1">
      <c r="A730" s="4" t="s">
        <v>3536</v>
      </c>
      <c r="B730" s="4" t="s">
        <v>3537</v>
      </c>
    </row>
    <row r="731" spans="1:2" ht="15.75" customHeight="1">
      <c r="A731" s="4" t="s">
        <v>3538</v>
      </c>
      <c r="B731" s="4" t="s">
        <v>3539</v>
      </c>
    </row>
    <row r="732" spans="1:2" ht="15.75" customHeight="1">
      <c r="A732" s="4" t="s">
        <v>3540</v>
      </c>
      <c r="B732" s="4" t="s">
        <v>3541</v>
      </c>
    </row>
    <row r="733" spans="1:2" ht="15.75" customHeight="1">
      <c r="A733" s="4" t="s">
        <v>3542</v>
      </c>
      <c r="B733" s="4" t="s">
        <v>3543</v>
      </c>
    </row>
    <row r="734" spans="1:2" ht="15.75" customHeight="1">
      <c r="A734" s="4" t="s">
        <v>3544</v>
      </c>
      <c r="B734" s="4" t="s">
        <v>3545</v>
      </c>
    </row>
    <row r="735" spans="1:2" ht="15.75" customHeight="1">
      <c r="A735" s="4" t="s">
        <v>3546</v>
      </c>
      <c r="B735" s="4" t="s">
        <v>3547</v>
      </c>
    </row>
    <row r="736" spans="1:2" ht="15.75" customHeight="1">
      <c r="A736" s="4" t="s">
        <v>3548</v>
      </c>
      <c r="B736" s="4" t="s">
        <v>3549</v>
      </c>
    </row>
    <row r="737" spans="1:2" ht="15.75" customHeight="1">
      <c r="A737" s="4" t="s">
        <v>3550</v>
      </c>
      <c r="B737" s="4" t="s">
        <v>3551</v>
      </c>
    </row>
    <row r="738" spans="1:2" ht="15.75" customHeight="1">
      <c r="A738" s="4" t="s">
        <v>3552</v>
      </c>
      <c r="B738" s="4" t="s">
        <v>3553</v>
      </c>
    </row>
    <row r="739" spans="1:2" ht="15.75" customHeight="1">
      <c r="A739" s="4" t="s">
        <v>3554</v>
      </c>
      <c r="B739" s="4" t="s">
        <v>3555</v>
      </c>
    </row>
    <row r="740" spans="1:2" ht="15.75" customHeight="1">
      <c r="A740" s="4" t="s">
        <v>3556</v>
      </c>
      <c r="B740" s="4" t="s">
        <v>3557</v>
      </c>
    </row>
    <row r="741" spans="1:2" ht="15.75" customHeight="1">
      <c r="A741" s="4" t="s">
        <v>3558</v>
      </c>
      <c r="B741" s="4" t="s">
        <v>3559</v>
      </c>
    </row>
    <row r="742" spans="1:2" ht="15.75" customHeight="1">
      <c r="A742" s="4" t="s">
        <v>3560</v>
      </c>
      <c r="B742" s="4" t="s">
        <v>3561</v>
      </c>
    </row>
    <row r="743" spans="1:2" ht="15.75" customHeight="1">
      <c r="A743" s="4" t="s">
        <v>3562</v>
      </c>
      <c r="B743" s="4" t="s">
        <v>3563</v>
      </c>
    </row>
    <row r="744" spans="1:2" ht="15.75" customHeight="1">
      <c r="A744" s="4" t="s">
        <v>3564</v>
      </c>
      <c r="B744" s="4" t="s">
        <v>3565</v>
      </c>
    </row>
    <row r="745" spans="1:2" ht="15.75" customHeight="1">
      <c r="A745" s="4" t="s">
        <v>3566</v>
      </c>
      <c r="B745" s="4" t="s">
        <v>3567</v>
      </c>
    </row>
    <row r="746" spans="1:2" ht="15.75" customHeight="1">
      <c r="A746" s="4" t="s">
        <v>3568</v>
      </c>
      <c r="B746" s="4" t="s">
        <v>3569</v>
      </c>
    </row>
    <row r="747" spans="1:2" ht="15.75" customHeight="1">
      <c r="A747" s="4" t="s">
        <v>3570</v>
      </c>
      <c r="B747" s="4" t="s">
        <v>3571</v>
      </c>
    </row>
    <row r="748" spans="1:2" ht="15.75" customHeight="1">
      <c r="A748" s="4" t="s">
        <v>3572</v>
      </c>
      <c r="B748" s="4" t="s">
        <v>3573</v>
      </c>
    </row>
    <row r="749" spans="1:2" ht="15.75" customHeight="1">
      <c r="A749" s="4" t="s">
        <v>3574</v>
      </c>
      <c r="B749" s="4" t="s">
        <v>3575</v>
      </c>
    </row>
    <row r="750" spans="1:2" ht="15.75" customHeight="1">
      <c r="A750" s="4" t="s">
        <v>3576</v>
      </c>
      <c r="B750" s="4" t="s">
        <v>3577</v>
      </c>
    </row>
    <row r="751" spans="1:2" ht="15.75" customHeight="1">
      <c r="A751" s="4" t="s">
        <v>3578</v>
      </c>
      <c r="B751" s="4" t="s">
        <v>3579</v>
      </c>
    </row>
    <row r="752" spans="1:2" ht="15.75" customHeight="1">
      <c r="A752" s="4" t="s">
        <v>3580</v>
      </c>
      <c r="B752" s="4" t="s">
        <v>3581</v>
      </c>
    </row>
    <row r="753" spans="1:2" ht="15.75" customHeight="1">
      <c r="A753" s="4" t="s">
        <v>3582</v>
      </c>
      <c r="B753" s="4" t="s">
        <v>3583</v>
      </c>
    </row>
    <row r="754" spans="1:2" ht="15.75" customHeight="1">
      <c r="A754" s="4" t="s">
        <v>3584</v>
      </c>
      <c r="B754" s="4" t="s">
        <v>3585</v>
      </c>
    </row>
    <row r="755" spans="1:2" ht="15.75" customHeight="1">
      <c r="A755" s="4" t="s">
        <v>3586</v>
      </c>
      <c r="B755" s="4" t="s">
        <v>3587</v>
      </c>
    </row>
    <row r="756" spans="1:2" ht="15.75" customHeight="1">
      <c r="A756" s="4" t="s">
        <v>3588</v>
      </c>
      <c r="B756" s="4" t="s">
        <v>3589</v>
      </c>
    </row>
    <row r="757" spans="1:2" ht="15.75" customHeight="1">
      <c r="A757" s="4" t="s">
        <v>3590</v>
      </c>
      <c r="B757" s="4" t="s">
        <v>3591</v>
      </c>
    </row>
    <row r="758" spans="1:2" ht="15.75" customHeight="1">
      <c r="A758" s="4" t="s">
        <v>3592</v>
      </c>
      <c r="B758" s="4" t="s">
        <v>3593</v>
      </c>
    </row>
    <row r="759" spans="1:2" ht="15.75" customHeight="1">
      <c r="A759" s="4" t="s">
        <v>3594</v>
      </c>
      <c r="B759" s="4" t="s">
        <v>3595</v>
      </c>
    </row>
    <row r="760" spans="1:2" ht="15.75" customHeight="1">
      <c r="A760" s="4" t="s">
        <v>3596</v>
      </c>
      <c r="B760" s="4" t="s">
        <v>3597</v>
      </c>
    </row>
    <row r="761" spans="1:2" ht="15.75" customHeight="1">
      <c r="A761" s="4" t="s">
        <v>3598</v>
      </c>
      <c r="B761" s="4" t="s">
        <v>3599</v>
      </c>
    </row>
    <row r="762" spans="1:2" ht="15.75" customHeight="1">
      <c r="A762" s="4" t="s">
        <v>3600</v>
      </c>
      <c r="B762" s="4" t="s">
        <v>3601</v>
      </c>
    </row>
    <row r="763" spans="1:2" ht="15.75" customHeight="1">
      <c r="A763" s="4" t="s">
        <v>3602</v>
      </c>
      <c r="B763" s="4" t="s">
        <v>3603</v>
      </c>
    </row>
    <row r="764" spans="1:2" ht="15.75" customHeight="1">
      <c r="A764" s="4" t="s">
        <v>3604</v>
      </c>
      <c r="B764" s="4" t="s">
        <v>3605</v>
      </c>
    </row>
    <row r="765" spans="1:2" ht="15.75" customHeight="1">
      <c r="A765" s="4" t="s">
        <v>3606</v>
      </c>
      <c r="B765" s="4" t="s">
        <v>3607</v>
      </c>
    </row>
    <row r="766" spans="1:2" ht="15.75" customHeight="1">
      <c r="A766" s="4" t="s">
        <v>3608</v>
      </c>
      <c r="B766" s="4" t="s">
        <v>3609</v>
      </c>
    </row>
    <row r="767" spans="1:2" ht="15.75" customHeight="1">
      <c r="A767" s="4" t="s">
        <v>3610</v>
      </c>
      <c r="B767" s="4" t="s">
        <v>3611</v>
      </c>
    </row>
    <row r="768" spans="1:2" ht="15.75" customHeight="1">
      <c r="A768" s="4" t="s">
        <v>3612</v>
      </c>
      <c r="B768" s="4" t="s">
        <v>3613</v>
      </c>
    </row>
    <row r="769" spans="1:2" ht="15.75" customHeight="1">
      <c r="A769" s="4" t="s">
        <v>3614</v>
      </c>
      <c r="B769" s="4" t="s">
        <v>3615</v>
      </c>
    </row>
    <row r="770" spans="1:2" ht="15.75" customHeight="1">
      <c r="A770" s="4" t="s">
        <v>3616</v>
      </c>
      <c r="B770" s="4" t="s">
        <v>3617</v>
      </c>
    </row>
    <row r="771" spans="1:2" ht="15.75" customHeight="1">
      <c r="A771" s="4" t="s">
        <v>3618</v>
      </c>
      <c r="B771" s="4" t="s">
        <v>3619</v>
      </c>
    </row>
    <row r="772" spans="1:2" ht="15.75" customHeight="1">
      <c r="A772" s="4" t="s">
        <v>3620</v>
      </c>
      <c r="B772" s="4" t="s">
        <v>3621</v>
      </c>
    </row>
    <row r="773" spans="1:2" ht="15.75" customHeight="1">
      <c r="A773" s="4" t="s">
        <v>3622</v>
      </c>
      <c r="B773" s="4" t="s">
        <v>3623</v>
      </c>
    </row>
    <row r="774" spans="1:2" ht="15.75" customHeight="1">
      <c r="A774" s="4" t="s">
        <v>3624</v>
      </c>
      <c r="B774" s="4" t="s">
        <v>3625</v>
      </c>
    </row>
    <row r="775" spans="1:2" ht="15.75" customHeight="1">
      <c r="A775" s="4" t="s">
        <v>3626</v>
      </c>
      <c r="B775" s="4" t="s">
        <v>3627</v>
      </c>
    </row>
    <row r="776" spans="1:2" ht="15.75" customHeight="1">
      <c r="A776" s="4" t="s">
        <v>3628</v>
      </c>
      <c r="B776" s="4" t="s">
        <v>3629</v>
      </c>
    </row>
    <row r="777" spans="1:2" ht="15.75" customHeight="1">
      <c r="A777" s="4" t="s">
        <v>3630</v>
      </c>
      <c r="B777" s="4" t="s">
        <v>3631</v>
      </c>
    </row>
    <row r="778" spans="1:2" ht="15.75" customHeight="1">
      <c r="A778" s="4" t="s">
        <v>3632</v>
      </c>
      <c r="B778" s="4" t="s">
        <v>3633</v>
      </c>
    </row>
    <row r="779" spans="1:2" ht="15.75" customHeight="1">
      <c r="A779" s="4" t="s">
        <v>3634</v>
      </c>
      <c r="B779" s="4" t="s">
        <v>3635</v>
      </c>
    </row>
    <row r="780" spans="1:2" ht="15.75" customHeight="1">
      <c r="A780" s="4" t="s">
        <v>3636</v>
      </c>
      <c r="B780" s="4" t="s">
        <v>3637</v>
      </c>
    </row>
    <row r="781" spans="1:2" ht="15.75" customHeight="1">
      <c r="A781" s="4" t="s">
        <v>3638</v>
      </c>
      <c r="B781" s="4" t="s">
        <v>3639</v>
      </c>
    </row>
    <row r="782" spans="1:2" ht="15.75" customHeight="1">
      <c r="A782" s="4" t="s">
        <v>3640</v>
      </c>
      <c r="B782" s="4" t="s">
        <v>3641</v>
      </c>
    </row>
    <row r="783" spans="1:2" ht="15.75" customHeight="1">
      <c r="A783" s="4" t="s">
        <v>3642</v>
      </c>
      <c r="B783" s="4" t="s">
        <v>3643</v>
      </c>
    </row>
    <row r="784" spans="1:2" ht="15.75" customHeight="1">
      <c r="A784" s="4" t="s">
        <v>3644</v>
      </c>
      <c r="B784" s="4" t="s">
        <v>3645</v>
      </c>
    </row>
    <row r="785" spans="1:2" ht="15.75" customHeight="1">
      <c r="A785" s="4" t="s">
        <v>3646</v>
      </c>
      <c r="B785" s="4" t="s">
        <v>3647</v>
      </c>
    </row>
    <row r="786" spans="1:2" ht="15.75" customHeight="1">
      <c r="A786" s="4" t="s">
        <v>3648</v>
      </c>
      <c r="B786" s="4" t="s">
        <v>3649</v>
      </c>
    </row>
    <row r="787" spans="1:2" ht="15.75" customHeight="1">
      <c r="A787" s="4" t="s">
        <v>3650</v>
      </c>
      <c r="B787" s="4" t="s">
        <v>3651</v>
      </c>
    </row>
    <row r="788" spans="1:2" ht="15.75" customHeight="1">
      <c r="A788" s="4" t="s">
        <v>3652</v>
      </c>
      <c r="B788" s="4" t="s">
        <v>3653</v>
      </c>
    </row>
    <row r="789" spans="1:2" ht="15.75" customHeight="1">
      <c r="A789" s="4" t="s">
        <v>3654</v>
      </c>
      <c r="B789" s="4" t="s">
        <v>3655</v>
      </c>
    </row>
    <row r="790" spans="1:2" ht="15.75" customHeight="1">
      <c r="A790" s="4" t="s">
        <v>3656</v>
      </c>
      <c r="B790" s="4" t="s">
        <v>3657</v>
      </c>
    </row>
    <row r="791" spans="1:2" ht="15.75" customHeight="1">
      <c r="A791" s="4" t="s">
        <v>3658</v>
      </c>
      <c r="B791" s="4" t="s">
        <v>3659</v>
      </c>
    </row>
    <row r="792" spans="1:2" ht="15.75" customHeight="1">
      <c r="A792" s="4" t="s">
        <v>3660</v>
      </c>
      <c r="B792" s="4" t="s">
        <v>3661</v>
      </c>
    </row>
    <row r="793" spans="1:2" ht="15.75" customHeight="1">
      <c r="A793" s="4" t="s">
        <v>3662</v>
      </c>
      <c r="B793" s="4" t="s">
        <v>3663</v>
      </c>
    </row>
    <row r="794" spans="1:2" ht="15.75" customHeight="1">
      <c r="A794" s="4" t="s">
        <v>3664</v>
      </c>
      <c r="B794" s="4" t="s">
        <v>3665</v>
      </c>
    </row>
    <row r="795" spans="1:2" ht="15.75" customHeight="1">
      <c r="A795" s="4" t="s">
        <v>3666</v>
      </c>
      <c r="B795" s="4" t="s">
        <v>3667</v>
      </c>
    </row>
    <row r="796" spans="1:2" ht="15.75" customHeight="1">
      <c r="A796" s="4" t="s">
        <v>3668</v>
      </c>
      <c r="B796" s="4" t="s">
        <v>3669</v>
      </c>
    </row>
    <row r="797" spans="1:2" ht="15.75" customHeight="1">
      <c r="A797" s="4" t="s">
        <v>3670</v>
      </c>
      <c r="B797" s="4" t="s">
        <v>3671</v>
      </c>
    </row>
    <row r="798" spans="1:2" ht="15.75" customHeight="1">
      <c r="A798" s="4" t="s">
        <v>3672</v>
      </c>
      <c r="B798" s="4" t="s">
        <v>3673</v>
      </c>
    </row>
    <row r="799" spans="1:2" ht="15.75" customHeight="1">
      <c r="A799" s="4" t="s">
        <v>3674</v>
      </c>
      <c r="B799" s="4" t="s">
        <v>3675</v>
      </c>
    </row>
    <row r="800" spans="1:2" ht="15.75" customHeight="1">
      <c r="A800" s="4" t="s">
        <v>3676</v>
      </c>
      <c r="B800" s="4" t="s">
        <v>3677</v>
      </c>
    </row>
    <row r="801" spans="1:2" ht="15.75" customHeight="1">
      <c r="A801" s="4" t="s">
        <v>3678</v>
      </c>
      <c r="B801" s="4" t="s">
        <v>3679</v>
      </c>
    </row>
    <row r="802" spans="1:2" ht="15.75" customHeight="1">
      <c r="A802" s="4" t="s">
        <v>3680</v>
      </c>
      <c r="B802" s="4" t="s">
        <v>3681</v>
      </c>
    </row>
    <row r="803" spans="1:2" ht="15.75" customHeight="1">
      <c r="A803" s="4" t="s">
        <v>3682</v>
      </c>
      <c r="B803" s="4" t="s">
        <v>3683</v>
      </c>
    </row>
    <row r="804" spans="1:2" ht="15.75" customHeight="1">
      <c r="A804" s="4" t="s">
        <v>3684</v>
      </c>
      <c r="B804" s="4" t="s">
        <v>3685</v>
      </c>
    </row>
    <row r="805" spans="1:2" ht="15.75" customHeight="1">
      <c r="A805" s="4" t="s">
        <v>3686</v>
      </c>
      <c r="B805" s="4" t="s">
        <v>3687</v>
      </c>
    </row>
    <row r="806" spans="1:2" ht="15.75" customHeight="1">
      <c r="A806" s="4" t="s">
        <v>3688</v>
      </c>
      <c r="B806" s="4" t="s">
        <v>3689</v>
      </c>
    </row>
    <row r="807" spans="1:2" ht="15.75" customHeight="1">
      <c r="A807" s="4" t="s">
        <v>3690</v>
      </c>
      <c r="B807" s="4" t="s">
        <v>3691</v>
      </c>
    </row>
    <row r="808" spans="1:2" ht="15.75" customHeight="1">
      <c r="A808" s="4" t="s">
        <v>3692</v>
      </c>
      <c r="B808" s="4" t="s">
        <v>3693</v>
      </c>
    </row>
    <row r="809" spans="1:2" ht="15.75" customHeight="1">
      <c r="A809" s="4" t="s">
        <v>3694</v>
      </c>
      <c r="B809" s="4" t="s">
        <v>3695</v>
      </c>
    </row>
    <row r="810" spans="1:2" ht="15.75" customHeight="1">
      <c r="A810" s="4" t="s">
        <v>3696</v>
      </c>
      <c r="B810" s="4" t="s">
        <v>3697</v>
      </c>
    </row>
    <row r="811" spans="1:2" ht="15.75" customHeight="1">
      <c r="A811" s="4" t="s">
        <v>3698</v>
      </c>
      <c r="B811" s="4" t="s">
        <v>3699</v>
      </c>
    </row>
    <row r="812" spans="1:2" ht="15.75" customHeight="1">
      <c r="A812" s="4" t="s">
        <v>3700</v>
      </c>
      <c r="B812" s="4" t="s">
        <v>2569</v>
      </c>
    </row>
    <row r="813" spans="1:2" ht="15.75" customHeight="1">
      <c r="A813" s="4" t="s">
        <v>3701</v>
      </c>
      <c r="B813" s="4" t="s">
        <v>3702</v>
      </c>
    </row>
    <row r="814" spans="1:2" ht="15.75" customHeight="1">
      <c r="A814" s="4" t="s">
        <v>3703</v>
      </c>
      <c r="B814" s="4" t="s">
        <v>3704</v>
      </c>
    </row>
    <row r="815" spans="1:2" ht="15.75" customHeight="1">
      <c r="A815" s="4" t="s">
        <v>3705</v>
      </c>
      <c r="B815" s="4" t="s">
        <v>3706</v>
      </c>
    </row>
    <row r="816" spans="1:2" ht="15.75" customHeight="1">
      <c r="A816" s="4" t="s">
        <v>3707</v>
      </c>
      <c r="B816" s="4" t="s">
        <v>3708</v>
      </c>
    </row>
    <row r="817" spans="1:2" ht="15.75" customHeight="1">
      <c r="A817" s="4" t="s">
        <v>3709</v>
      </c>
      <c r="B817" s="4" t="s">
        <v>3710</v>
      </c>
    </row>
    <row r="818" spans="1:2" ht="15.75" customHeight="1">
      <c r="A818" s="4" t="s">
        <v>3711</v>
      </c>
      <c r="B818" s="4" t="s">
        <v>3712</v>
      </c>
    </row>
    <row r="819" spans="1:2" ht="15.75" customHeight="1">
      <c r="A819" s="4" t="s">
        <v>3713</v>
      </c>
      <c r="B819" s="4" t="s">
        <v>3714</v>
      </c>
    </row>
    <row r="820" spans="1:2" ht="15.75" customHeight="1">
      <c r="A820" s="4" t="s">
        <v>3715</v>
      </c>
      <c r="B820" s="4" t="s">
        <v>3716</v>
      </c>
    </row>
    <row r="821" spans="1:2" ht="15.75" customHeight="1">
      <c r="A821" s="4" t="s">
        <v>3717</v>
      </c>
      <c r="B821" s="4" t="s">
        <v>3718</v>
      </c>
    </row>
    <row r="822" spans="1:2" ht="15.75" customHeight="1">
      <c r="A822" s="4" t="s">
        <v>3719</v>
      </c>
      <c r="B822" s="4" t="s">
        <v>3720</v>
      </c>
    </row>
    <row r="823" spans="1:2" ht="15.75" customHeight="1">
      <c r="A823" s="4" t="s">
        <v>3721</v>
      </c>
      <c r="B823" s="4" t="s">
        <v>3722</v>
      </c>
    </row>
    <row r="824" spans="1:2" ht="15.75" customHeight="1">
      <c r="A824" s="4" t="s">
        <v>3723</v>
      </c>
      <c r="B824" s="4" t="s">
        <v>3724</v>
      </c>
    </row>
    <row r="825" spans="1:2" ht="15.75" customHeight="1">
      <c r="A825" s="4" t="s">
        <v>3725</v>
      </c>
      <c r="B825" s="4" t="s">
        <v>3726</v>
      </c>
    </row>
    <row r="826" spans="1:2" ht="15.75" customHeight="1">
      <c r="A826" s="4" t="s">
        <v>3727</v>
      </c>
      <c r="B826" s="4" t="s">
        <v>3728</v>
      </c>
    </row>
    <row r="827" spans="1:2" ht="15.75" customHeight="1">
      <c r="A827" s="4" t="s">
        <v>3729</v>
      </c>
      <c r="B827" s="4" t="s">
        <v>3730</v>
      </c>
    </row>
    <row r="828" spans="1:2" ht="15.75" customHeight="1">
      <c r="A828" s="4" t="s">
        <v>3731</v>
      </c>
      <c r="B828" s="4" t="s">
        <v>3732</v>
      </c>
    </row>
    <row r="829" spans="1:2" ht="15.75" customHeight="1">
      <c r="A829" s="4" t="s">
        <v>3733</v>
      </c>
      <c r="B829" s="4" t="s">
        <v>3734</v>
      </c>
    </row>
    <row r="830" spans="1:2" ht="15.75" customHeight="1">
      <c r="A830" s="4" t="s">
        <v>3735</v>
      </c>
      <c r="B830" s="4" t="s">
        <v>3736</v>
      </c>
    </row>
    <row r="831" spans="1:2" ht="15.75" customHeight="1">
      <c r="A831" s="4" t="s">
        <v>3737</v>
      </c>
      <c r="B831" s="4" t="s">
        <v>3738</v>
      </c>
    </row>
    <row r="832" spans="1:2" ht="15.75" customHeight="1">
      <c r="A832" s="4" t="s">
        <v>3739</v>
      </c>
      <c r="B832" s="4" t="s">
        <v>3740</v>
      </c>
    </row>
    <row r="833" spans="1:2" ht="15.75" customHeight="1">
      <c r="A833" s="4" t="s">
        <v>3741</v>
      </c>
      <c r="B833" s="4" t="s">
        <v>3742</v>
      </c>
    </row>
    <row r="834" spans="1:2" ht="15.75" customHeight="1">
      <c r="A834" s="4" t="s">
        <v>3743</v>
      </c>
      <c r="B834" s="4" t="s">
        <v>3744</v>
      </c>
    </row>
    <row r="835" spans="1:2" ht="15.75" customHeight="1">
      <c r="A835" s="4" t="s">
        <v>3745</v>
      </c>
      <c r="B835" s="4" t="s">
        <v>3746</v>
      </c>
    </row>
    <row r="836" spans="1:2" ht="15.75" customHeight="1">
      <c r="A836" s="4" t="s">
        <v>3747</v>
      </c>
      <c r="B836" s="4" t="s">
        <v>3748</v>
      </c>
    </row>
    <row r="837" spans="1:2" ht="15.75" customHeight="1">
      <c r="A837" s="4" t="s">
        <v>3749</v>
      </c>
      <c r="B837" s="4" t="s">
        <v>3750</v>
      </c>
    </row>
    <row r="838" spans="1:2" ht="15.75" customHeight="1">
      <c r="A838" s="4" t="s">
        <v>3751</v>
      </c>
      <c r="B838" s="4" t="s">
        <v>3752</v>
      </c>
    </row>
    <row r="839" spans="1:2" ht="15.75" customHeight="1">
      <c r="A839" s="4" t="s">
        <v>3753</v>
      </c>
      <c r="B839" s="4" t="s">
        <v>3754</v>
      </c>
    </row>
    <row r="840" spans="1:2" ht="15.75" customHeight="1">
      <c r="A840" s="4" t="s">
        <v>3755</v>
      </c>
      <c r="B840" s="4" t="s">
        <v>3756</v>
      </c>
    </row>
    <row r="841" spans="1:2" ht="15.75" customHeight="1">
      <c r="A841" s="4" t="s">
        <v>3757</v>
      </c>
      <c r="B841" s="4" t="s">
        <v>3758</v>
      </c>
    </row>
    <row r="842" spans="1:2" ht="15.75" customHeight="1">
      <c r="A842" s="4" t="s">
        <v>3759</v>
      </c>
      <c r="B842" s="4" t="s">
        <v>3760</v>
      </c>
    </row>
    <row r="843" spans="1:2" ht="15.75" customHeight="1">
      <c r="A843" s="4" t="s">
        <v>3761</v>
      </c>
      <c r="B843" s="4" t="s">
        <v>3762</v>
      </c>
    </row>
    <row r="844" spans="1:2" ht="15.75" customHeight="1">
      <c r="A844" s="4" t="s">
        <v>3763</v>
      </c>
      <c r="B844" s="4" t="s">
        <v>3764</v>
      </c>
    </row>
    <row r="845" spans="1:2" ht="15.75" customHeight="1">
      <c r="A845" s="4" t="s">
        <v>3765</v>
      </c>
      <c r="B845" s="4" t="s">
        <v>3766</v>
      </c>
    </row>
    <row r="846" spans="1:2" ht="15.75" customHeight="1">
      <c r="A846" s="4" t="s">
        <v>3767</v>
      </c>
      <c r="B846" s="4" t="s">
        <v>3768</v>
      </c>
    </row>
    <row r="847" spans="1:2" ht="15.75" customHeight="1">
      <c r="A847" s="4" t="s">
        <v>3769</v>
      </c>
      <c r="B847" s="4" t="s">
        <v>3770</v>
      </c>
    </row>
    <row r="848" spans="1:2" ht="15.75" customHeight="1">
      <c r="A848" s="4" t="s">
        <v>3771</v>
      </c>
      <c r="B848" s="4" t="s">
        <v>3772</v>
      </c>
    </row>
    <row r="849" spans="1:2" ht="15.75" customHeight="1">
      <c r="A849" s="4" t="s">
        <v>3773</v>
      </c>
      <c r="B849" s="4" t="s">
        <v>3774</v>
      </c>
    </row>
    <row r="850" spans="1:2" ht="15.75" customHeight="1">
      <c r="A850" s="4" t="s">
        <v>3775</v>
      </c>
      <c r="B850" s="4" t="s">
        <v>3776</v>
      </c>
    </row>
    <row r="851" spans="1:2" ht="15.75" customHeight="1">
      <c r="A851" s="4" t="s">
        <v>3777</v>
      </c>
      <c r="B851" s="4" t="s">
        <v>3778</v>
      </c>
    </row>
    <row r="852" spans="1:2" ht="15.75" customHeight="1">
      <c r="A852" s="4" t="s">
        <v>3779</v>
      </c>
      <c r="B852" s="4" t="s">
        <v>3780</v>
      </c>
    </row>
    <row r="853" spans="1:2" ht="15.75" customHeight="1">
      <c r="A853" s="4" t="s">
        <v>3781</v>
      </c>
      <c r="B853" s="4" t="s">
        <v>3782</v>
      </c>
    </row>
    <row r="854" spans="1:2" ht="15.75" customHeight="1">
      <c r="A854" s="4" t="s">
        <v>3783</v>
      </c>
      <c r="B854" s="4" t="s">
        <v>3784</v>
      </c>
    </row>
    <row r="855" spans="1:2" ht="15.75" customHeight="1">
      <c r="A855" s="4" t="s">
        <v>3785</v>
      </c>
      <c r="B855" s="4" t="s">
        <v>3786</v>
      </c>
    </row>
    <row r="856" spans="1:2" ht="15.75" customHeight="1">
      <c r="A856" s="4" t="s">
        <v>3787</v>
      </c>
      <c r="B856" s="4" t="s">
        <v>3788</v>
      </c>
    </row>
    <row r="857" spans="1:2" ht="15.75" customHeight="1">
      <c r="A857" s="4" t="s">
        <v>3789</v>
      </c>
      <c r="B857" s="4" t="s">
        <v>3790</v>
      </c>
    </row>
    <row r="858" spans="1:2" ht="15.75" customHeight="1">
      <c r="A858" s="4" t="s">
        <v>3791</v>
      </c>
      <c r="B858" s="4" t="s">
        <v>3792</v>
      </c>
    </row>
    <row r="859" spans="1:2" ht="15.75" customHeight="1">
      <c r="A859" s="4" t="s">
        <v>3793</v>
      </c>
      <c r="B859" s="4" t="s">
        <v>3794</v>
      </c>
    </row>
    <row r="860" spans="1:2" ht="15.75" customHeight="1">
      <c r="A860" s="4" t="s">
        <v>3795</v>
      </c>
      <c r="B860" s="4" t="s">
        <v>3796</v>
      </c>
    </row>
    <row r="861" spans="1:2" ht="15.75" customHeight="1">
      <c r="A861" s="4" t="s">
        <v>3797</v>
      </c>
      <c r="B861" s="4" t="s">
        <v>3798</v>
      </c>
    </row>
    <row r="862" spans="1:2" ht="15.75" customHeight="1">
      <c r="A862" s="4" t="s">
        <v>3799</v>
      </c>
      <c r="B862" s="4" t="s">
        <v>3800</v>
      </c>
    </row>
    <row r="863" spans="1:2" ht="15.75" customHeight="1">
      <c r="A863" s="4" t="s">
        <v>3801</v>
      </c>
      <c r="B863" s="4" t="s">
        <v>3802</v>
      </c>
    </row>
    <row r="864" spans="1:2" ht="15.75" customHeight="1">
      <c r="A864" s="4" t="s">
        <v>3803</v>
      </c>
      <c r="B864" s="4" t="s">
        <v>3804</v>
      </c>
    </row>
    <row r="865" spans="1:2" ht="15.75" customHeight="1">
      <c r="A865" s="4" t="s">
        <v>3805</v>
      </c>
      <c r="B865" s="4" t="s">
        <v>3806</v>
      </c>
    </row>
    <row r="866" spans="1:2" ht="15.75" customHeight="1">
      <c r="A866" s="4" t="s">
        <v>3807</v>
      </c>
      <c r="B866" s="4" t="s">
        <v>3808</v>
      </c>
    </row>
    <row r="867" spans="1:2" ht="15.75" customHeight="1">
      <c r="A867" s="4" t="s">
        <v>3809</v>
      </c>
      <c r="B867" s="4" t="s">
        <v>3810</v>
      </c>
    </row>
    <row r="868" spans="1:2" ht="15.75" customHeight="1">
      <c r="A868" s="4" t="s">
        <v>3811</v>
      </c>
      <c r="B868" s="4" t="s">
        <v>3812</v>
      </c>
    </row>
    <row r="869" spans="1:2" ht="15.75" customHeight="1">
      <c r="A869" s="4" t="s">
        <v>3813</v>
      </c>
      <c r="B869" s="4" t="s">
        <v>3814</v>
      </c>
    </row>
    <row r="870" spans="1:2" ht="15.75" customHeight="1">
      <c r="A870" s="4" t="s">
        <v>3815</v>
      </c>
      <c r="B870" s="4" t="s">
        <v>3816</v>
      </c>
    </row>
    <row r="871" spans="1:2" ht="15.75" customHeight="1">
      <c r="A871" s="4" t="s">
        <v>3817</v>
      </c>
      <c r="B871" s="4" t="s">
        <v>3818</v>
      </c>
    </row>
    <row r="872" spans="1:2" ht="15.75" customHeight="1">
      <c r="A872" s="4" t="s">
        <v>3819</v>
      </c>
      <c r="B872" s="4" t="s">
        <v>3820</v>
      </c>
    </row>
    <row r="873" spans="1:2" ht="15.75" customHeight="1">
      <c r="A873" s="4" t="s">
        <v>3821</v>
      </c>
      <c r="B873" s="4" t="s">
        <v>3822</v>
      </c>
    </row>
    <row r="874" spans="1:2" ht="15.75" customHeight="1">
      <c r="A874" s="4" t="s">
        <v>3823</v>
      </c>
      <c r="B874" s="4" t="s">
        <v>3824</v>
      </c>
    </row>
    <row r="875" spans="1:2" ht="15.75" customHeight="1">
      <c r="A875" s="4" t="s">
        <v>3825</v>
      </c>
      <c r="B875" s="4" t="s">
        <v>3826</v>
      </c>
    </row>
    <row r="876" spans="1:2" ht="15.75" customHeight="1">
      <c r="A876" s="4" t="s">
        <v>3827</v>
      </c>
      <c r="B876" s="4" t="s">
        <v>3828</v>
      </c>
    </row>
    <row r="877" spans="1:2" ht="15.75" customHeight="1">
      <c r="A877" s="4" t="s">
        <v>3829</v>
      </c>
      <c r="B877" s="4" t="s">
        <v>2912</v>
      </c>
    </row>
    <row r="878" spans="1:2" ht="15.75" customHeight="1">
      <c r="A878" s="4" t="s">
        <v>3830</v>
      </c>
      <c r="B878" s="4" t="s">
        <v>3831</v>
      </c>
    </row>
    <row r="879" spans="1:2" ht="15.75" customHeight="1">
      <c r="A879" s="4" t="s">
        <v>3832</v>
      </c>
      <c r="B879" s="4" t="s">
        <v>3833</v>
      </c>
    </row>
    <row r="880" spans="1:2" ht="15.75" customHeight="1">
      <c r="A880" s="4" t="s">
        <v>3834</v>
      </c>
      <c r="B880" s="4" t="s">
        <v>3835</v>
      </c>
    </row>
    <row r="881" spans="1:2" ht="15.75" customHeight="1">
      <c r="A881" s="4" t="s">
        <v>3836</v>
      </c>
      <c r="B881" s="4" t="s">
        <v>3837</v>
      </c>
    </row>
    <row r="882" spans="1:2" ht="15.75" customHeight="1">
      <c r="A882" s="4" t="s">
        <v>3838</v>
      </c>
      <c r="B882" s="4" t="s">
        <v>3839</v>
      </c>
    </row>
    <row r="883" spans="1:2" ht="15.75" customHeight="1">
      <c r="A883" s="4" t="s">
        <v>3840</v>
      </c>
      <c r="B883" s="4" t="s">
        <v>3841</v>
      </c>
    </row>
    <row r="884" spans="1:2" ht="15.75" customHeight="1">
      <c r="A884" s="4" t="s">
        <v>3842</v>
      </c>
      <c r="B884" s="4" t="s">
        <v>3843</v>
      </c>
    </row>
    <row r="885" spans="1:2" ht="15.75" customHeight="1">
      <c r="A885" s="4" t="s">
        <v>3844</v>
      </c>
      <c r="B885" s="4" t="s">
        <v>3845</v>
      </c>
    </row>
    <row r="886" spans="1:2" ht="15.75" customHeight="1">
      <c r="A886" s="4" t="s">
        <v>3846</v>
      </c>
      <c r="B886" s="4" t="s">
        <v>3847</v>
      </c>
    </row>
    <row r="887" spans="1:2" ht="15.75" customHeight="1">
      <c r="A887" s="4" t="s">
        <v>3848</v>
      </c>
      <c r="B887" s="4" t="s">
        <v>3849</v>
      </c>
    </row>
    <row r="888" spans="1:2" ht="15.75" customHeight="1">
      <c r="A888" s="4" t="s">
        <v>3850</v>
      </c>
      <c r="B888" s="4" t="s">
        <v>3851</v>
      </c>
    </row>
    <row r="889" spans="1:2" ht="15.75" customHeight="1">
      <c r="A889" s="4" t="s">
        <v>3852</v>
      </c>
      <c r="B889" s="4" t="s">
        <v>3853</v>
      </c>
    </row>
    <row r="890" spans="1:2" ht="15.75" customHeight="1">
      <c r="A890" s="4" t="s">
        <v>3854</v>
      </c>
      <c r="B890" s="4" t="s">
        <v>3855</v>
      </c>
    </row>
    <row r="891" spans="1:2" ht="15.75" customHeight="1">
      <c r="A891" s="4" t="s">
        <v>3856</v>
      </c>
      <c r="B891" s="4" t="s">
        <v>3857</v>
      </c>
    </row>
    <row r="892" spans="1:2" ht="15.75" customHeight="1">
      <c r="A892" s="4" t="s">
        <v>3858</v>
      </c>
      <c r="B892" s="4" t="s">
        <v>3859</v>
      </c>
    </row>
    <row r="893" spans="1:2" ht="15.75" customHeight="1">
      <c r="A893" s="4" t="s">
        <v>3860</v>
      </c>
      <c r="B893" s="4" t="s">
        <v>3861</v>
      </c>
    </row>
    <row r="894" spans="1:2" ht="15.75" customHeight="1">
      <c r="A894" s="4" t="s">
        <v>3862</v>
      </c>
      <c r="B894" s="4" t="s">
        <v>2127</v>
      </c>
    </row>
    <row r="895" spans="1:2" ht="15.75" customHeight="1">
      <c r="A895" s="4" t="s">
        <v>3863</v>
      </c>
      <c r="B895" s="4" t="s">
        <v>3864</v>
      </c>
    </row>
    <row r="896" spans="1:2" ht="15.75" customHeight="1">
      <c r="A896" s="4" t="s">
        <v>3865</v>
      </c>
      <c r="B896" s="4" t="s">
        <v>3866</v>
      </c>
    </row>
    <row r="897" spans="1:2" ht="15.75" customHeight="1">
      <c r="A897" s="4" t="s">
        <v>3867</v>
      </c>
      <c r="B897" s="4" t="s">
        <v>3868</v>
      </c>
    </row>
    <row r="898" spans="1:2" ht="15.75" customHeight="1">
      <c r="A898" s="4" t="s">
        <v>3869</v>
      </c>
      <c r="B898" s="4" t="s">
        <v>3870</v>
      </c>
    </row>
    <row r="899" spans="1:2" ht="15.75" customHeight="1">
      <c r="A899" s="4" t="s">
        <v>3871</v>
      </c>
      <c r="B899" s="4" t="s">
        <v>3872</v>
      </c>
    </row>
    <row r="900" spans="1:2" ht="15.75" customHeight="1">
      <c r="A900" s="4" t="s">
        <v>3873</v>
      </c>
      <c r="B900" s="4" t="s">
        <v>3874</v>
      </c>
    </row>
    <row r="901" spans="1:2" ht="15.75" customHeight="1">
      <c r="A901" s="4" t="s">
        <v>3875</v>
      </c>
      <c r="B901" s="4" t="s">
        <v>3876</v>
      </c>
    </row>
    <row r="902" spans="1:2" ht="15.75" customHeight="1">
      <c r="A902" s="4" t="s">
        <v>3877</v>
      </c>
      <c r="B902" s="4" t="s">
        <v>3878</v>
      </c>
    </row>
    <row r="903" spans="1:2" ht="15.75" customHeight="1">
      <c r="A903" s="4" t="s">
        <v>3879</v>
      </c>
      <c r="B903" s="4" t="s">
        <v>3880</v>
      </c>
    </row>
    <row r="904" spans="1:2" ht="15.75" customHeight="1">
      <c r="A904" s="4" t="s">
        <v>3881</v>
      </c>
      <c r="B904" s="4" t="s">
        <v>3882</v>
      </c>
    </row>
    <row r="905" spans="1:2" ht="15.75" customHeight="1">
      <c r="A905" s="4" t="s">
        <v>3883</v>
      </c>
      <c r="B905" s="4" t="s">
        <v>3884</v>
      </c>
    </row>
    <row r="906" spans="1:2" ht="15.75" customHeight="1">
      <c r="A906" s="4" t="s">
        <v>3885</v>
      </c>
      <c r="B906" s="4" t="s">
        <v>3886</v>
      </c>
    </row>
    <row r="907" spans="1:2" ht="15.75" customHeight="1">
      <c r="A907" s="4" t="s">
        <v>3887</v>
      </c>
      <c r="B907" s="4" t="s">
        <v>3888</v>
      </c>
    </row>
    <row r="908" spans="1:2" ht="15.75" customHeight="1">
      <c r="A908" s="4" t="s">
        <v>3889</v>
      </c>
      <c r="B908" s="4" t="s">
        <v>3890</v>
      </c>
    </row>
    <row r="909" spans="1:2" ht="15.75" customHeight="1">
      <c r="A909" s="4" t="s">
        <v>3891</v>
      </c>
      <c r="B909" s="4" t="s">
        <v>3892</v>
      </c>
    </row>
    <row r="910" spans="1:2" ht="15.75" customHeight="1">
      <c r="A910" s="4" t="s">
        <v>3893</v>
      </c>
      <c r="B910" s="4" t="s">
        <v>3894</v>
      </c>
    </row>
    <row r="911" spans="1:2" ht="15.75" customHeight="1">
      <c r="A911" s="4" t="s">
        <v>3895</v>
      </c>
      <c r="B911" s="4" t="s">
        <v>3896</v>
      </c>
    </row>
    <row r="912" spans="1:2" ht="15.75" customHeight="1">
      <c r="A912" s="4" t="s">
        <v>3897</v>
      </c>
      <c r="B912" s="4" t="s">
        <v>3898</v>
      </c>
    </row>
    <row r="913" spans="1:2" ht="15.75" customHeight="1">
      <c r="A913" s="4" t="s">
        <v>3899</v>
      </c>
      <c r="B913" s="4" t="s">
        <v>3900</v>
      </c>
    </row>
    <row r="914" spans="1:2" ht="15.75" customHeight="1">
      <c r="A914" s="4" t="s">
        <v>3901</v>
      </c>
      <c r="B914" s="4" t="s">
        <v>3902</v>
      </c>
    </row>
    <row r="915" spans="1:2" ht="15.75" customHeight="1">
      <c r="A915" s="4" t="s">
        <v>3903</v>
      </c>
      <c r="B915" s="4" t="s">
        <v>3904</v>
      </c>
    </row>
    <row r="916" spans="1:2" ht="15.75" customHeight="1">
      <c r="A916" s="4" t="s">
        <v>3905</v>
      </c>
      <c r="B916" s="4" t="s">
        <v>3906</v>
      </c>
    </row>
    <row r="917" spans="1:2" ht="15.75" customHeight="1">
      <c r="A917" s="4" t="s">
        <v>3907</v>
      </c>
      <c r="B917" s="4" t="s">
        <v>3908</v>
      </c>
    </row>
    <row r="918" spans="1:2" ht="15.75" customHeight="1">
      <c r="A918" s="4" t="s">
        <v>3909</v>
      </c>
      <c r="B918" s="4" t="s">
        <v>3910</v>
      </c>
    </row>
    <row r="919" spans="1:2" ht="15.75" customHeight="1">
      <c r="A919" s="4" t="s">
        <v>3911</v>
      </c>
      <c r="B919" s="4" t="s">
        <v>3912</v>
      </c>
    </row>
    <row r="920" spans="1:2" ht="15.75" customHeight="1">
      <c r="A920" s="4" t="s">
        <v>3913</v>
      </c>
      <c r="B920" s="4" t="s">
        <v>3914</v>
      </c>
    </row>
    <row r="921" spans="1:2" ht="15.75" customHeight="1">
      <c r="A921" s="4" t="s">
        <v>3915</v>
      </c>
      <c r="B921" s="4" t="s">
        <v>3916</v>
      </c>
    </row>
    <row r="922" spans="1:2" ht="15.75" customHeight="1">
      <c r="A922" s="4" t="s">
        <v>3917</v>
      </c>
      <c r="B922" s="4" t="s">
        <v>3918</v>
      </c>
    </row>
    <row r="923" spans="1:2" ht="15.75" customHeight="1">
      <c r="A923" s="4" t="s">
        <v>3919</v>
      </c>
      <c r="B923" s="4" t="s">
        <v>3920</v>
      </c>
    </row>
    <row r="924" spans="1:2" ht="15.75" customHeight="1">
      <c r="A924" s="4" t="s">
        <v>3921</v>
      </c>
      <c r="B924" s="4" t="s">
        <v>3922</v>
      </c>
    </row>
    <row r="925" spans="1:2" ht="15.75" customHeight="1">
      <c r="A925" s="4" t="s">
        <v>3923</v>
      </c>
      <c r="B925" s="4" t="s">
        <v>3924</v>
      </c>
    </row>
    <row r="926" spans="1:2" ht="15.75" customHeight="1">
      <c r="A926" s="4" t="s">
        <v>3925</v>
      </c>
      <c r="B926" s="4" t="s">
        <v>3926</v>
      </c>
    </row>
    <row r="927" spans="1:2" ht="15.75" customHeight="1">
      <c r="A927" s="4" t="s">
        <v>3927</v>
      </c>
      <c r="B927" s="4" t="s">
        <v>3928</v>
      </c>
    </row>
    <row r="928" spans="1:2" ht="15.75" customHeight="1">
      <c r="A928" s="4" t="s">
        <v>3929</v>
      </c>
      <c r="B928" s="4" t="s">
        <v>3930</v>
      </c>
    </row>
    <row r="929" spans="1:2" ht="15.75" customHeight="1">
      <c r="A929" s="4" t="s">
        <v>3931</v>
      </c>
      <c r="B929" s="4" t="s">
        <v>3932</v>
      </c>
    </row>
    <row r="930" spans="1:2" ht="15.75" customHeight="1">
      <c r="A930" s="4" t="s">
        <v>3933</v>
      </c>
      <c r="B930" s="4" t="s">
        <v>3934</v>
      </c>
    </row>
    <row r="931" spans="1:2" ht="15.75" customHeight="1">
      <c r="A931" s="4" t="s">
        <v>3935</v>
      </c>
      <c r="B931" s="4" t="s">
        <v>3936</v>
      </c>
    </row>
    <row r="932" spans="1:2" ht="15.75" customHeight="1">
      <c r="A932" s="4" t="s">
        <v>3937</v>
      </c>
      <c r="B932" s="4" t="s">
        <v>3938</v>
      </c>
    </row>
    <row r="933" spans="1:2" ht="15.75" customHeight="1">
      <c r="A933" s="4" t="s">
        <v>3939</v>
      </c>
      <c r="B933" s="4" t="s">
        <v>3940</v>
      </c>
    </row>
    <row r="934" spans="1:2" ht="15.75" customHeight="1">
      <c r="A934" s="4" t="s">
        <v>3941</v>
      </c>
      <c r="B934" s="4" t="s">
        <v>2511</v>
      </c>
    </row>
    <row r="935" spans="1:2" ht="15.75" customHeight="1">
      <c r="A935" s="4" t="s">
        <v>3942</v>
      </c>
      <c r="B935" s="4" t="s">
        <v>3943</v>
      </c>
    </row>
    <row r="936" spans="1:2" ht="15.75" customHeight="1">
      <c r="A936" s="4" t="s">
        <v>3944</v>
      </c>
      <c r="B936" s="4" t="s">
        <v>3945</v>
      </c>
    </row>
    <row r="937" spans="1:2" ht="15.75" customHeight="1">
      <c r="A937" s="4" t="s">
        <v>3946</v>
      </c>
      <c r="B937" s="4" t="s">
        <v>3947</v>
      </c>
    </row>
    <row r="938" spans="1:2" ht="15.75" customHeight="1">
      <c r="A938" s="4" t="s">
        <v>3948</v>
      </c>
      <c r="B938" s="4" t="s">
        <v>3949</v>
      </c>
    </row>
    <row r="939" spans="1:2" ht="15.75" customHeight="1">
      <c r="A939" s="4" t="s">
        <v>3950</v>
      </c>
      <c r="B939" s="4" t="s">
        <v>3951</v>
      </c>
    </row>
    <row r="940" spans="1:2" ht="15.75" customHeight="1">
      <c r="A940" s="4" t="s">
        <v>3952</v>
      </c>
      <c r="B940" s="4" t="s">
        <v>3953</v>
      </c>
    </row>
    <row r="941" spans="1:2" ht="15.75" customHeight="1">
      <c r="A941" s="4" t="s">
        <v>3954</v>
      </c>
      <c r="B941" s="4" t="s">
        <v>3955</v>
      </c>
    </row>
    <row r="942" spans="1:2" ht="15.75" customHeight="1">
      <c r="A942" s="4" t="s">
        <v>3956</v>
      </c>
      <c r="B942" s="4" t="s">
        <v>3957</v>
      </c>
    </row>
    <row r="943" spans="1:2" ht="15.75" customHeight="1">
      <c r="A943" s="4" t="s">
        <v>3958</v>
      </c>
      <c r="B943" s="4" t="s">
        <v>3959</v>
      </c>
    </row>
    <row r="944" spans="1:2" ht="15.75" customHeight="1">
      <c r="A944" s="4" t="s">
        <v>3960</v>
      </c>
      <c r="B944" s="4" t="s">
        <v>3961</v>
      </c>
    </row>
    <row r="945" spans="1:2" ht="15.75" customHeight="1">
      <c r="A945" s="4" t="s">
        <v>3962</v>
      </c>
      <c r="B945" s="4" t="s">
        <v>3963</v>
      </c>
    </row>
    <row r="946" spans="1:2" ht="15.75" customHeight="1">
      <c r="A946" s="4" t="s">
        <v>3964</v>
      </c>
      <c r="B946" s="4" t="s">
        <v>3965</v>
      </c>
    </row>
    <row r="947" spans="1:2" ht="15.75" customHeight="1">
      <c r="A947" s="4" t="s">
        <v>3966</v>
      </c>
      <c r="B947" s="4" t="s">
        <v>3967</v>
      </c>
    </row>
    <row r="948" spans="1:2" ht="15.75" customHeight="1">
      <c r="A948" s="4" t="s">
        <v>3968</v>
      </c>
      <c r="B948" s="4" t="s">
        <v>3969</v>
      </c>
    </row>
    <row r="949" spans="1:2" ht="15.75" customHeight="1">
      <c r="A949" s="4" t="s">
        <v>3970</v>
      </c>
      <c r="B949" s="4" t="s">
        <v>3971</v>
      </c>
    </row>
    <row r="950" spans="1:2" ht="15.75" customHeight="1">
      <c r="A950" s="4" t="s">
        <v>3972</v>
      </c>
      <c r="B950" s="4" t="s">
        <v>3973</v>
      </c>
    </row>
    <row r="951" spans="1:2" ht="15.75" customHeight="1">
      <c r="A951" s="4" t="s">
        <v>3974</v>
      </c>
      <c r="B951" s="4" t="s">
        <v>3975</v>
      </c>
    </row>
    <row r="952" spans="1:2" ht="15.75" customHeight="1">
      <c r="A952" s="4" t="s">
        <v>3976</v>
      </c>
      <c r="B952" s="4" t="s">
        <v>3977</v>
      </c>
    </row>
    <row r="953" spans="1:2" ht="15.75" customHeight="1">
      <c r="A953" s="4" t="s">
        <v>3978</v>
      </c>
      <c r="B953" s="4" t="s">
        <v>3979</v>
      </c>
    </row>
    <row r="954" spans="1:2" ht="15.75" customHeight="1">
      <c r="A954" s="4" t="s">
        <v>3980</v>
      </c>
      <c r="B954" s="4" t="s">
        <v>3981</v>
      </c>
    </row>
    <row r="955" spans="1:2" ht="15.75" customHeight="1">
      <c r="A955" s="4" t="s">
        <v>3982</v>
      </c>
      <c r="B955" s="4" t="s">
        <v>3983</v>
      </c>
    </row>
    <row r="956" spans="1:2" ht="15.75" customHeight="1">
      <c r="A956" s="4" t="s">
        <v>3984</v>
      </c>
      <c r="B956" s="4" t="s">
        <v>3985</v>
      </c>
    </row>
    <row r="957" spans="1:2" ht="15.75" customHeight="1">
      <c r="A957" s="4" t="s">
        <v>3986</v>
      </c>
      <c r="B957" s="4" t="s">
        <v>3987</v>
      </c>
    </row>
    <row r="958" spans="1:2" ht="15.75" customHeight="1">
      <c r="A958" s="4" t="s">
        <v>3988</v>
      </c>
      <c r="B958" s="4" t="s">
        <v>3989</v>
      </c>
    </row>
    <row r="959" spans="1:2" ht="15.75" customHeight="1">
      <c r="A959" s="4" t="s">
        <v>3990</v>
      </c>
      <c r="B959" s="4" t="s">
        <v>3991</v>
      </c>
    </row>
    <row r="960" spans="1:2" ht="15.75" customHeight="1">
      <c r="A960" s="4" t="s">
        <v>3992</v>
      </c>
      <c r="B960" s="4" t="s">
        <v>3993</v>
      </c>
    </row>
    <row r="961" spans="1:2" ht="15.75" customHeight="1">
      <c r="A961" s="4" t="s">
        <v>3994</v>
      </c>
      <c r="B961" s="4" t="s">
        <v>3995</v>
      </c>
    </row>
    <row r="962" spans="1:2" ht="15.75" customHeight="1">
      <c r="A962" s="4" t="s">
        <v>3996</v>
      </c>
      <c r="B962" s="4" t="s">
        <v>3997</v>
      </c>
    </row>
    <row r="963" spans="1:2" ht="15.75" customHeight="1">
      <c r="A963" s="4" t="s">
        <v>3998</v>
      </c>
      <c r="B963" s="4" t="s">
        <v>3999</v>
      </c>
    </row>
    <row r="964" spans="1:2" ht="15.75" customHeight="1">
      <c r="A964" s="4" t="s">
        <v>4000</v>
      </c>
      <c r="B964" s="4" t="s">
        <v>4001</v>
      </c>
    </row>
    <row r="965" spans="1:2" ht="15.75" customHeight="1">
      <c r="A965" s="4" t="s">
        <v>4002</v>
      </c>
      <c r="B965" s="4" t="s">
        <v>4003</v>
      </c>
    </row>
    <row r="966" spans="1:2" ht="15.75" customHeight="1">
      <c r="A966" s="4" t="s">
        <v>4004</v>
      </c>
      <c r="B966" s="4" t="s">
        <v>4005</v>
      </c>
    </row>
    <row r="967" spans="1:2" ht="15.75" customHeight="1">
      <c r="A967" s="4" t="s">
        <v>4006</v>
      </c>
      <c r="B967" s="4" t="s">
        <v>4007</v>
      </c>
    </row>
    <row r="968" spans="1:2" ht="15.75" customHeight="1">
      <c r="A968" s="4" t="s">
        <v>4008</v>
      </c>
      <c r="B968" s="4" t="s">
        <v>4009</v>
      </c>
    </row>
    <row r="969" spans="1:2" ht="15.75" customHeight="1">
      <c r="A969" s="4" t="s">
        <v>4010</v>
      </c>
      <c r="B969" s="4" t="s">
        <v>4011</v>
      </c>
    </row>
    <row r="970" spans="1:2" ht="15.75" customHeight="1">
      <c r="A970" s="4" t="s">
        <v>4012</v>
      </c>
      <c r="B970" s="4" t="s">
        <v>4013</v>
      </c>
    </row>
    <row r="971" spans="1:2" ht="15.75" customHeight="1">
      <c r="A971" s="4" t="s">
        <v>4014</v>
      </c>
      <c r="B971" s="4" t="s">
        <v>4015</v>
      </c>
    </row>
    <row r="972" spans="1:2" ht="15.75" customHeight="1">
      <c r="A972" s="4" t="s">
        <v>4016</v>
      </c>
      <c r="B972" s="4" t="s">
        <v>4017</v>
      </c>
    </row>
    <row r="973" spans="1:2" ht="15.75" customHeight="1">
      <c r="A973" s="4" t="s">
        <v>4018</v>
      </c>
      <c r="B973" s="4" t="s">
        <v>4019</v>
      </c>
    </row>
    <row r="974" spans="1:2" ht="15.75" customHeight="1">
      <c r="A974" s="4" t="s">
        <v>4020</v>
      </c>
      <c r="B974" s="4" t="s">
        <v>4021</v>
      </c>
    </row>
    <row r="975" spans="1:2" ht="15.75" customHeight="1">
      <c r="A975" s="4" t="s">
        <v>4022</v>
      </c>
      <c r="B975" s="4" t="s">
        <v>4023</v>
      </c>
    </row>
    <row r="976" spans="1:2" ht="15.75" customHeight="1">
      <c r="A976" s="4" t="s">
        <v>4024</v>
      </c>
      <c r="B976" s="4" t="s">
        <v>4025</v>
      </c>
    </row>
    <row r="977" spans="1:2" ht="15.75" customHeight="1">
      <c r="A977" s="4" t="s">
        <v>4026</v>
      </c>
      <c r="B977" s="4" t="s">
        <v>3237</v>
      </c>
    </row>
    <row r="978" spans="1:2" ht="15.75" customHeight="1">
      <c r="A978" s="4" t="s">
        <v>4027</v>
      </c>
      <c r="B978" s="4" t="s">
        <v>4028</v>
      </c>
    </row>
    <row r="979" spans="1:2" ht="15.75" customHeight="1">
      <c r="A979" s="4" t="s">
        <v>4029</v>
      </c>
      <c r="B979" s="4" t="s">
        <v>4030</v>
      </c>
    </row>
    <row r="980" spans="1:2" ht="15.75" customHeight="1">
      <c r="A980" s="4" t="s">
        <v>4031</v>
      </c>
      <c r="B980" s="4" t="s">
        <v>4032</v>
      </c>
    </row>
    <row r="981" spans="1:2" ht="15.75" customHeight="1">
      <c r="A981" s="4" t="s">
        <v>4033</v>
      </c>
      <c r="B981" s="4" t="s">
        <v>4034</v>
      </c>
    </row>
    <row r="982" spans="1:2" ht="15.75" customHeight="1">
      <c r="A982" s="4" t="s">
        <v>4035</v>
      </c>
      <c r="B982" s="4" t="s">
        <v>4036</v>
      </c>
    </row>
    <row r="983" spans="1:2" ht="15.75" customHeight="1">
      <c r="A983" s="4" t="s">
        <v>4037</v>
      </c>
      <c r="B983" s="4" t="s">
        <v>4038</v>
      </c>
    </row>
    <row r="984" spans="1:2" ht="15.75" customHeight="1">
      <c r="A984" s="4" t="s">
        <v>4039</v>
      </c>
      <c r="B984" s="4" t="s">
        <v>4040</v>
      </c>
    </row>
    <row r="985" spans="1:2" ht="15.75" customHeight="1">
      <c r="A985" s="4" t="s">
        <v>4041</v>
      </c>
      <c r="B985" s="4" t="s">
        <v>4042</v>
      </c>
    </row>
    <row r="986" spans="1:2" ht="15.75" customHeight="1">
      <c r="A986" s="4" t="s">
        <v>4043</v>
      </c>
      <c r="B986" s="4" t="s">
        <v>4044</v>
      </c>
    </row>
    <row r="987" spans="1:2" ht="15.75" customHeight="1">
      <c r="A987" s="4" t="s">
        <v>4045</v>
      </c>
      <c r="B987" s="4" t="s">
        <v>4046</v>
      </c>
    </row>
    <row r="988" spans="1:2" ht="15.75" customHeight="1">
      <c r="A988" s="4" t="s">
        <v>4047</v>
      </c>
      <c r="B988" s="4" t="s">
        <v>4048</v>
      </c>
    </row>
    <row r="989" spans="1:2" ht="15.75" customHeight="1">
      <c r="A989" s="4" t="s">
        <v>4049</v>
      </c>
      <c r="B989" s="4" t="s">
        <v>4050</v>
      </c>
    </row>
    <row r="990" spans="1:2" ht="15.75" customHeight="1">
      <c r="A990" s="4" t="s">
        <v>4051</v>
      </c>
      <c r="B990" s="4" t="s">
        <v>4052</v>
      </c>
    </row>
    <row r="991" spans="1:2" ht="15.75" customHeight="1">
      <c r="A991" s="4" t="s">
        <v>4053</v>
      </c>
      <c r="B991" s="4" t="s">
        <v>4054</v>
      </c>
    </row>
    <row r="992" spans="1:2" ht="15.75" customHeight="1">
      <c r="A992" s="4" t="s">
        <v>4055</v>
      </c>
      <c r="B992" s="4" t="s">
        <v>4056</v>
      </c>
    </row>
    <row r="993" spans="1:2" ht="15.75" customHeight="1">
      <c r="A993" s="4" t="s">
        <v>4057</v>
      </c>
      <c r="B993" s="4" t="s">
        <v>4058</v>
      </c>
    </row>
    <row r="994" spans="1:2" ht="15.75" customHeight="1">
      <c r="A994" s="4" t="s">
        <v>4059</v>
      </c>
      <c r="B994" s="4" t="s">
        <v>4060</v>
      </c>
    </row>
    <row r="995" spans="1:2" ht="15.75" customHeight="1">
      <c r="A995" s="4" t="s">
        <v>4061</v>
      </c>
      <c r="B995" s="4" t="s">
        <v>4062</v>
      </c>
    </row>
    <row r="996" spans="1:2" ht="15.75" customHeight="1">
      <c r="A996" s="4" t="s">
        <v>4063</v>
      </c>
      <c r="B996" s="4" t="s">
        <v>4064</v>
      </c>
    </row>
    <row r="997" spans="1:2" ht="15.75" customHeight="1">
      <c r="A997" s="4" t="s">
        <v>4065</v>
      </c>
      <c r="B997" s="4" t="s">
        <v>4066</v>
      </c>
    </row>
    <row r="998" spans="1:2" ht="15.75" customHeight="1">
      <c r="A998" s="4" t="s">
        <v>4067</v>
      </c>
      <c r="B998" s="4" t="s">
        <v>4068</v>
      </c>
    </row>
    <row r="999" spans="1:2" ht="15.75" customHeight="1">
      <c r="A999" s="4" t="s">
        <v>4069</v>
      </c>
      <c r="B999" s="4" t="s">
        <v>4070</v>
      </c>
    </row>
    <row r="1000" spans="1:2" ht="15.75" customHeight="1">
      <c r="A1000" s="4" t="s">
        <v>4071</v>
      </c>
      <c r="B1000" s="4" t="s">
        <v>4072</v>
      </c>
    </row>
    <row r="1001" spans="1:2" ht="15.75" customHeight="1">
      <c r="A1001" s="4" t="s">
        <v>4073</v>
      </c>
      <c r="B1001" s="4" t="s">
        <v>4074</v>
      </c>
    </row>
    <row r="1002" spans="1:2" ht="15.75" customHeight="1">
      <c r="A1002" s="4" t="s">
        <v>4075</v>
      </c>
      <c r="B1002" s="4" t="s">
        <v>4076</v>
      </c>
    </row>
    <row r="1003" spans="1:2" ht="15.75" customHeight="1">
      <c r="A1003" s="4" t="s">
        <v>4077</v>
      </c>
      <c r="B1003" s="4" t="s">
        <v>4078</v>
      </c>
    </row>
    <row r="1004" spans="1:2" ht="15.75" customHeight="1">
      <c r="A1004" s="4" t="s">
        <v>4079</v>
      </c>
      <c r="B1004" s="4" t="s">
        <v>4080</v>
      </c>
    </row>
    <row r="1005" spans="1:2" ht="15.75" customHeight="1">
      <c r="A1005" s="4" t="s">
        <v>4081</v>
      </c>
      <c r="B1005" s="4" t="s">
        <v>4082</v>
      </c>
    </row>
    <row r="1006" spans="1:2" ht="15.75" customHeight="1">
      <c r="A1006" s="4" t="s">
        <v>4083</v>
      </c>
      <c r="B1006" s="4" t="s">
        <v>4084</v>
      </c>
    </row>
    <row r="1007" spans="1:2" ht="15.75" customHeight="1">
      <c r="A1007" s="4" t="s">
        <v>4085</v>
      </c>
      <c r="B1007" s="4" t="s">
        <v>4086</v>
      </c>
    </row>
    <row r="1008" spans="1:2" ht="15.75" customHeight="1">
      <c r="A1008" s="4" t="s">
        <v>4087</v>
      </c>
      <c r="B1008" s="4" t="s">
        <v>4088</v>
      </c>
    </row>
    <row r="1009" spans="1:2" ht="15.75" customHeight="1">
      <c r="A1009" s="4" t="s">
        <v>4089</v>
      </c>
      <c r="B1009" s="4" t="s">
        <v>4090</v>
      </c>
    </row>
    <row r="1010" spans="1:2" ht="15.75" customHeight="1">
      <c r="A1010" s="4" t="s">
        <v>4091</v>
      </c>
      <c r="B1010" s="4" t="s">
        <v>4092</v>
      </c>
    </row>
    <row r="1011" spans="1:2" ht="15.75" customHeight="1">
      <c r="A1011" s="4" t="s">
        <v>4093</v>
      </c>
      <c r="B1011" s="4" t="s">
        <v>4094</v>
      </c>
    </row>
    <row r="1012" spans="1:2" ht="15.75" customHeight="1">
      <c r="A1012" s="4" t="s">
        <v>4095</v>
      </c>
      <c r="B1012" s="4" t="s">
        <v>4096</v>
      </c>
    </row>
    <row r="1013" spans="1:2" ht="15.75" customHeight="1">
      <c r="A1013" s="4" t="s">
        <v>4097</v>
      </c>
      <c r="B1013" s="4" t="s">
        <v>4098</v>
      </c>
    </row>
    <row r="1014" spans="1:2" ht="15.75" customHeight="1">
      <c r="A1014" s="4" t="s">
        <v>4099</v>
      </c>
      <c r="B1014" s="4" t="s">
        <v>4100</v>
      </c>
    </row>
    <row r="1015" spans="1:2" ht="15.75" customHeight="1">
      <c r="A1015" s="4" t="s">
        <v>4101</v>
      </c>
      <c r="B1015" s="4" t="s">
        <v>4102</v>
      </c>
    </row>
    <row r="1016" spans="1:2" ht="15.75" customHeight="1">
      <c r="A1016" s="4" t="s">
        <v>4103</v>
      </c>
      <c r="B1016" s="4" t="s">
        <v>4104</v>
      </c>
    </row>
    <row r="1017" spans="1:2" ht="15.75" customHeight="1">
      <c r="A1017" s="4" t="s">
        <v>4105</v>
      </c>
      <c r="B1017" s="4" t="s">
        <v>4106</v>
      </c>
    </row>
    <row r="1018" spans="1:2" ht="15.75" customHeight="1">
      <c r="A1018" s="4" t="s">
        <v>4107</v>
      </c>
      <c r="B1018" s="4" t="s">
        <v>4108</v>
      </c>
    </row>
    <row r="1019" spans="1:2" ht="15.75" customHeight="1">
      <c r="A1019" s="4" t="s">
        <v>4109</v>
      </c>
      <c r="B1019" s="4" t="s">
        <v>4110</v>
      </c>
    </row>
    <row r="1020" spans="1:2" ht="15.75" customHeight="1">
      <c r="A1020" s="4" t="s">
        <v>4111</v>
      </c>
      <c r="B1020" s="4" t="s">
        <v>4112</v>
      </c>
    </row>
    <row r="1021" spans="1:2" ht="15.75" customHeight="1">
      <c r="A1021" s="4" t="s">
        <v>4113</v>
      </c>
      <c r="B1021" s="4" t="s">
        <v>4114</v>
      </c>
    </row>
    <row r="1022" spans="1:2" ht="15.75" customHeight="1">
      <c r="A1022" s="4" t="s">
        <v>4115</v>
      </c>
      <c r="B1022" s="4" t="s">
        <v>4116</v>
      </c>
    </row>
    <row r="1023" spans="1:2" ht="15.75" customHeight="1">
      <c r="A1023" s="4" t="s">
        <v>4117</v>
      </c>
      <c r="B1023" s="4" t="s">
        <v>4118</v>
      </c>
    </row>
    <row r="1024" spans="1:2" ht="15.75" customHeight="1">
      <c r="A1024" s="4" t="s">
        <v>4119</v>
      </c>
      <c r="B1024" s="4" t="s">
        <v>4120</v>
      </c>
    </row>
    <row r="1025" spans="1:2" ht="15.75" customHeight="1">
      <c r="A1025" s="4" t="s">
        <v>4121</v>
      </c>
      <c r="B1025" s="4" t="s">
        <v>4122</v>
      </c>
    </row>
    <row r="1026" spans="1:2" ht="15.75" customHeight="1">
      <c r="A1026" s="4" t="s">
        <v>4123</v>
      </c>
      <c r="B1026" s="4" t="s">
        <v>4124</v>
      </c>
    </row>
    <row r="1027" spans="1:2" ht="15.75" customHeight="1">
      <c r="A1027" s="4" t="s">
        <v>4125</v>
      </c>
      <c r="B1027" s="4" t="s">
        <v>4126</v>
      </c>
    </row>
    <row r="1028" spans="1:2" ht="15.75" customHeight="1">
      <c r="A1028" s="4" t="s">
        <v>4127</v>
      </c>
      <c r="B1028" s="4" t="s">
        <v>4128</v>
      </c>
    </row>
    <row r="1029" spans="1:2" ht="15.75" customHeight="1">
      <c r="A1029" s="4" t="s">
        <v>4129</v>
      </c>
      <c r="B1029" s="4" t="s">
        <v>4130</v>
      </c>
    </row>
    <row r="1030" spans="1:2" ht="15.75" customHeight="1">
      <c r="A1030" s="4" t="s">
        <v>4131</v>
      </c>
      <c r="B1030" s="4" t="s">
        <v>4132</v>
      </c>
    </row>
    <row r="1031" spans="1:2" ht="15.75" customHeight="1">
      <c r="A1031" s="4" t="s">
        <v>4133</v>
      </c>
      <c r="B1031" s="4" t="s">
        <v>4134</v>
      </c>
    </row>
    <row r="1032" spans="1:2" ht="15.75" customHeight="1">
      <c r="A1032" s="4" t="s">
        <v>4135</v>
      </c>
      <c r="B1032" s="4" t="s">
        <v>4136</v>
      </c>
    </row>
    <row r="1033" spans="1:2" ht="15.75" customHeight="1">
      <c r="A1033" s="4" t="s">
        <v>4137</v>
      </c>
      <c r="B1033" s="4" t="s">
        <v>4138</v>
      </c>
    </row>
    <row r="1034" spans="1:2" ht="15.75" customHeight="1">
      <c r="A1034" s="4" t="s">
        <v>4139</v>
      </c>
      <c r="B1034" s="4" t="s">
        <v>4140</v>
      </c>
    </row>
    <row r="1035" spans="1:2" ht="15.75" customHeight="1">
      <c r="A1035" s="4" t="s">
        <v>4141</v>
      </c>
      <c r="B1035" s="4" t="s">
        <v>4142</v>
      </c>
    </row>
    <row r="1036" spans="1:2" ht="15.75" customHeight="1">
      <c r="A1036" s="4" t="s">
        <v>4143</v>
      </c>
      <c r="B1036" s="4" t="s">
        <v>4144</v>
      </c>
    </row>
    <row r="1037" spans="1:2" ht="15.75" customHeight="1">
      <c r="A1037" s="4" t="s">
        <v>4145</v>
      </c>
      <c r="B1037" s="4" t="s">
        <v>4146</v>
      </c>
    </row>
    <row r="1038" spans="1:2" ht="15.75" customHeight="1">
      <c r="A1038" s="4" t="s">
        <v>4147</v>
      </c>
      <c r="B1038" s="4" t="s">
        <v>4148</v>
      </c>
    </row>
    <row r="1039" spans="1:2" ht="15.75" customHeight="1">
      <c r="A1039" s="4" t="s">
        <v>4149</v>
      </c>
      <c r="B1039" s="4" t="s">
        <v>4150</v>
      </c>
    </row>
    <row r="1040" spans="1:2" ht="15.75" customHeight="1">
      <c r="A1040" s="4" t="s">
        <v>4151</v>
      </c>
      <c r="B1040" s="4" t="s">
        <v>4152</v>
      </c>
    </row>
    <row r="1041" spans="1:2" ht="15.75" customHeight="1">
      <c r="A1041" s="4" t="s">
        <v>4153</v>
      </c>
      <c r="B1041" s="4" t="s">
        <v>4154</v>
      </c>
    </row>
    <row r="1042" spans="1:2" ht="15.75" customHeight="1">
      <c r="A1042" s="4" t="s">
        <v>4155</v>
      </c>
      <c r="B1042" s="4" t="s">
        <v>4156</v>
      </c>
    </row>
    <row r="1043" spans="1:2" ht="15.75" customHeight="1">
      <c r="A1043" s="4" t="s">
        <v>4157</v>
      </c>
      <c r="B1043" s="4" t="s">
        <v>4158</v>
      </c>
    </row>
    <row r="1044" spans="1:2" ht="15.75" customHeight="1">
      <c r="A1044" s="4" t="s">
        <v>4159</v>
      </c>
      <c r="B1044" s="4" t="s">
        <v>4160</v>
      </c>
    </row>
    <row r="1045" spans="1:2" ht="15.75" customHeight="1">
      <c r="A1045" s="4" t="s">
        <v>4161</v>
      </c>
      <c r="B1045" s="4" t="s">
        <v>4162</v>
      </c>
    </row>
    <row r="1046" spans="1:2" ht="15.75" customHeight="1">
      <c r="A1046" s="4" t="s">
        <v>4163</v>
      </c>
      <c r="B1046" s="4" t="s">
        <v>4164</v>
      </c>
    </row>
    <row r="1047" spans="1:2" ht="15.75" customHeight="1">
      <c r="A1047" s="4" t="s">
        <v>4165</v>
      </c>
      <c r="B1047" s="4" t="s">
        <v>4166</v>
      </c>
    </row>
    <row r="1048" spans="1:2" ht="15.75" customHeight="1">
      <c r="A1048" s="4" t="s">
        <v>4167</v>
      </c>
      <c r="B1048" s="4" t="s">
        <v>4168</v>
      </c>
    </row>
    <row r="1049" spans="1:2" ht="15.75" customHeight="1">
      <c r="A1049" s="4" t="s">
        <v>4169</v>
      </c>
      <c r="B1049" s="4" t="s">
        <v>4170</v>
      </c>
    </row>
    <row r="1050" spans="1:2" ht="15.75" customHeight="1">
      <c r="A1050" s="4" t="s">
        <v>4171</v>
      </c>
      <c r="B1050" s="4" t="s">
        <v>4172</v>
      </c>
    </row>
    <row r="1051" spans="1:2" ht="15.75" customHeight="1">
      <c r="A1051" s="4" t="s">
        <v>4173</v>
      </c>
      <c r="B1051" s="4" t="s">
        <v>4174</v>
      </c>
    </row>
    <row r="1052" spans="1:2" ht="15.75" customHeight="1">
      <c r="A1052" s="4" t="s">
        <v>4175</v>
      </c>
      <c r="B1052" s="4" t="s">
        <v>4176</v>
      </c>
    </row>
    <row r="1053" spans="1:2" ht="15.75" customHeight="1">
      <c r="A1053" s="4" t="s">
        <v>4177</v>
      </c>
      <c r="B1053" s="4" t="s">
        <v>4178</v>
      </c>
    </row>
    <row r="1054" spans="1:2" ht="15.75" customHeight="1">
      <c r="A1054" s="4" t="s">
        <v>4179</v>
      </c>
      <c r="B1054" s="4" t="s">
        <v>4180</v>
      </c>
    </row>
    <row r="1055" spans="1:2" ht="15.75" customHeight="1">
      <c r="A1055" s="4" t="s">
        <v>4181</v>
      </c>
      <c r="B1055" s="4" t="s">
        <v>4182</v>
      </c>
    </row>
    <row r="1056" spans="1:2" ht="15.75" customHeight="1">
      <c r="A1056" s="4" t="s">
        <v>4183</v>
      </c>
      <c r="B1056" s="4" t="s">
        <v>4184</v>
      </c>
    </row>
    <row r="1057" spans="1:2" ht="15.75" customHeight="1">
      <c r="A1057" s="4" t="s">
        <v>4185</v>
      </c>
      <c r="B1057" s="4" t="s">
        <v>4186</v>
      </c>
    </row>
    <row r="1058" spans="1:2" ht="15.75" customHeight="1">
      <c r="A1058" s="4" t="s">
        <v>4187</v>
      </c>
      <c r="B1058" s="4" t="s">
        <v>4188</v>
      </c>
    </row>
    <row r="1059" spans="1:2" ht="15.75" customHeight="1">
      <c r="A1059" s="4" t="s">
        <v>4189</v>
      </c>
      <c r="B1059" s="4" t="s">
        <v>4190</v>
      </c>
    </row>
    <row r="1060" spans="1:2" ht="15.75" customHeight="1">
      <c r="A1060" s="4" t="s">
        <v>4191</v>
      </c>
      <c r="B1060" s="4" t="s">
        <v>4192</v>
      </c>
    </row>
    <row r="1061" spans="1:2" ht="15.75" customHeight="1">
      <c r="A1061" s="4" t="s">
        <v>4193</v>
      </c>
      <c r="B1061" s="4" t="s">
        <v>4194</v>
      </c>
    </row>
    <row r="1062" spans="1:2" ht="15.75" customHeight="1">
      <c r="A1062" s="4" t="s">
        <v>4195</v>
      </c>
      <c r="B1062" s="4" t="s">
        <v>4196</v>
      </c>
    </row>
    <row r="1063" spans="1:2" ht="15.75" customHeight="1">
      <c r="A1063" s="4" t="s">
        <v>4197</v>
      </c>
      <c r="B1063" s="4" t="s">
        <v>4198</v>
      </c>
    </row>
    <row r="1064" spans="1:2" ht="15.75" customHeight="1">
      <c r="A1064" s="4" t="s">
        <v>4199</v>
      </c>
      <c r="B1064" s="4" t="s">
        <v>4200</v>
      </c>
    </row>
    <row r="1065" spans="1:2" ht="15.75" customHeight="1">
      <c r="A1065" s="4" t="s">
        <v>4201</v>
      </c>
      <c r="B1065" s="4" t="s">
        <v>4202</v>
      </c>
    </row>
    <row r="1066" spans="1:2" ht="15.75" customHeight="1">
      <c r="A1066" s="4" t="s">
        <v>4203</v>
      </c>
      <c r="B1066" s="4" t="s">
        <v>4204</v>
      </c>
    </row>
    <row r="1067" spans="1:2" ht="15.75" customHeight="1">
      <c r="A1067" s="4" t="s">
        <v>4205</v>
      </c>
      <c r="B1067" s="4" t="s">
        <v>4206</v>
      </c>
    </row>
    <row r="1068" spans="1:2" ht="15.75" customHeight="1">
      <c r="A1068" s="4" t="s">
        <v>4207</v>
      </c>
      <c r="B1068" s="4" t="s">
        <v>4208</v>
      </c>
    </row>
    <row r="1069" spans="1:2" ht="15.75" customHeight="1">
      <c r="A1069" s="4" t="s">
        <v>4209</v>
      </c>
      <c r="B1069" s="4" t="s">
        <v>4210</v>
      </c>
    </row>
    <row r="1070" spans="1:2" ht="15.75" customHeight="1">
      <c r="A1070" s="4" t="s">
        <v>4211</v>
      </c>
      <c r="B1070" s="4" t="s">
        <v>4212</v>
      </c>
    </row>
    <row r="1071" spans="1:2" ht="15.75" customHeight="1">
      <c r="A1071" s="4" t="s">
        <v>4213</v>
      </c>
      <c r="B1071" s="4" t="s">
        <v>4214</v>
      </c>
    </row>
    <row r="1072" spans="1:2" ht="15.75" customHeight="1">
      <c r="A1072" s="4" t="s">
        <v>4215</v>
      </c>
      <c r="B1072" s="4" t="s">
        <v>4216</v>
      </c>
    </row>
    <row r="1073" spans="1:2" ht="15.75" customHeight="1">
      <c r="A1073" s="4" t="s">
        <v>4217</v>
      </c>
      <c r="B1073" s="4" t="s">
        <v>4218</v>
      </c>
    </row>
    <row r="1074" spans="1:2" ht="15.75" customHeight="1">
      <c r="A1074" s="4" t="s">
        <v>4219</v>
      </c>
      <c r="B1074" s="4" t="s">
        <v>4220</v>
      </c>
    </row>
    <row r="1075" spans="1:2" ht="15.75" customHeight="1">
      <c r="A1075" s="4" t="s">
        <v>4221</v>
      </c>
      <c r="B1075" s="4" t="s">
        <v>4222</v>
      </c>
    </row>
    <row r="1076" spans="1:2" ht="15.75" customHeight="1">
      <c r="A1076" s="4" t="s">
        <v>4223</v>
      </c>
      <c r="B1076" s="4" t="s">
        <v>4224</v>
      </c>
    </row>
    <row r="1077" spans="1:2" ht="15.75" customHeight="1">
      <c r="A1077" s="4" t="s">
        <v>4225</v>
      </c>
      <c r="B1077" s="4" t="s">
        <v>4226</v>
      </c>
    </row>
    <row r="1078" spans="1:2" ht="15.75" customHeight="1">
      <c r="A1078" s="4" t="s">
        <v>4227</v>
      </c>
      <c r="B1078" s="4" t="s">
        <v>4228</v>
      </c>
    </row>
    <row r="1079" spans="1:2" ht="15.75" customHeight="1">
      <c r="A1079" s="4" t="s">
        <v>4229</v>
      </c>
      <c r="B1079" s="4" t="s">
        <v>4230</v>
      </c>
    </row>
    <row r="1080" spans="1:2" ht="15.75" customHeight="1">
      <c r="A1080" s="4" t="s">
        <v>4231</v>
      </c>
      <c r="B1080" s="4" t="s">
        <v>4232</v>
      </c>
    </row>
    <row r="1081" spans="1:2" ht="15.75" customHeight="1">
      <c r="A1081" s="4" t="s">
        <v>4233</v>
      </c>
      <c r="B1081" s="4" t="s">
        <v>4234</v>
      </c>
    </row>
    <row r="1082" spans="1:2" ht="15.75" customHeight="1">
      <c r="A1082" s="4" t="s">
        <v>4235</v>
      </c>
      <c r="B1082" s="4" t="s">
        <v>4236</v>
      </c>
    </row>
    <row r="1083" spans="1:2" ht="15.75" customHeight="1">
      <c r="A1083" s="4" t="s">
        <v>4237</v>
      </c>
      <c r="B1083" s="4" t="s">
        <v>4238</v>
      </c>
    </row>
    <row r="1084" spans="1:2" ht="15.75" customHeight="1">
      <c r="A1084" s="4" t="s">
        <v>4239</v>
      </c>
      <c r="B1084" s="4" t="s">
        <v>4240</v>
      </c>
    </row>
    <row r="1085" spans="1:2" ht="15.75" customHeight="1">
      <c r="A1085" s="4" t="s">
        <v>4241</v>
      </c>
      <c r="B1085" s="4" t="s">
        <v>4242</v>
      </c>
    </row>
    <row r="1086" spans="1:2" ht="15.75" customHeight="1">
      <c r="A1086" s="4" t="s">
        <v>4243</v>
      </c>
      <c r="B1086" s="4" t="s">
        <v>4244</v>
      </c>
    </row>
    <row r="1087" spans="1:2" ht="15.75" customHeight="1">
      <c r="A1087" s="4" t="s">
        <v>4245</v>
      </c>
      <c r="B1087" s="4" t="s">
        <v>4246</v>
      </c>
    </row>
    <row r="1088" spans="1:2" ht="15.75" customHeight="1">
      <c r="A1088" s="4" t="s">
        <v>4247</v>
      </c>
      <c r="B1088" s="4" t="s">
        <v>4248</v>
      </c>
    </row>
    <row r="1089" spans="1:2" ht="15.75" customHeight="1">
      <c r="A1089" s="4" t="s">
        <v>4249</v>
      </c>
      <c r="B1089" s="4" t="s">
        <v>4250</v>
      </c>
    </row>
    <row r="1090" spans="1:2" ht="15.75" customHeight="1">
      <c r="A1090" s="4" t="s">
        <v>4251</v>
      </c>
      <c r="B1090" s="4" t="s">
        <v>4252</v>
      </c>
    </row>
    <row r="1091" spans="1:2" ht="15.75" customHeight="1">
      <c r="A1091" s="4" t="s">
        <v>4253</v>
      </c>
      <c r="B1091" s="4" t="s">
        <v>4254</v>
      </c>
    </row>
    <row r="1092" spans="1:2" ht="15.75" customHeight="1">
      <c r="A1092" s="4" t="s">
        <v>4255</v>
      </c>
      <c r="B1092" s="4" t="s">
        <v>4256</v>
      </c>
    </row>
    <row r="1093" spans="1:2" ht="15.75" customHeight="1">
      <c r="A1093" s="4" t="s">
        <v>4257</v>
      </c>
      <c r="B1093" s="4" t="s">
        <v>4258</v>
      </c>
    </row>
    <row r="1094" spans="1:2" ht="15.75" customHeight="1">
      <c r="A1094" s="4" t="s">
        <v>4259</v>
      </c>
      <c r="B1094" s="4" t="s">
        <v>4260</v>
      </c>
    </row>
    <row r="1095" spans="1:2" ht="15.75" customHeight="1">
      <c r="A1095" s="4" t="s">
        <v>4261</v>
      </c>
      <c r="B1095" s="4" t="s">
        <v>4262</v>
      </c>
    </row>
    <row r="1096" spans="1:2" ht="15.75" customHeight="1">
      <c r="A1096" s="4" t="s">
        <v>4263</v>
      </c>
      <c r="B1096" s="4" t="s">
        <v>4264</v>
      </c>
    </row>
    <row r="1097" spans="1:2" ht="15.75" customHeight="1">
      <c r="A1097" s="4" t="s">
        <v>4265</v>
      </c>
      <c r="B1097" s="4" t="s">
        <v>4266</v>
      </c>
    </row>
    <row r="1098" spans="1:2" ht="15.75" customHeight="1">
      <c r="A1098" s="4" t="s">
        <v>4267</v>
      </c>
      <c r="B1098" s="4" t="s">
        <v>4268</v>
      </c>
    </row>
    <row r="1099" spans="1:2" ht="15.75" customHeight="1">
      <c r="A1099" s="4" t="s">
        <v>4269</v>
      </c>
      <c r="B1099" s="4" t="s">
        <v>4270</v>
      </c>
    </row>
    <row r="1100" spans="1:2" ht="15.75" customHeight="1">
      <c r="A1100" s="4" t="s">
        <v>4271</v>
      </c>
      <c r="B1100" s="4" t="s">
        <v>4272</v>
      </c>
    </row>
    <row r="1101" spans="1:2" ht="15.75" customHeight="1">
      <c r="A1101" s="4" t="s">
        <v>4273</v>
      </c>
      <c r="B1101" s="4" t="s">
        <v>4274</v>
      </c>
    </row>
    <row r="1102" spans="1:2" ht="15.75" customHeight="1">
      <c r="A1102" s="4" t="s">
        <v>4275</v>
      </c>
      <c r="B1102" s="4" t="s">
        <v>4276</v>
      </c>
    </row>
    <row r="1103" spans="1:2" ht="15.75" customHeight="1">
      <c r="A1103" s="4" t="s">
        <v>4277</v>
      </c>
      <c r="B1103" s="4" t="s">
        <v>4278</v>
      </c>
    </row>
    <row r="1104" spans="1:2" ht="15.75" customHeight="1">
      <c r="A1104" s="4" t="s">
        <v>4279</v>
      </c>
      <c r="B1104" s="4" t="s">
        <v>4280</v>
      </c>
    </row>
    <row r="1105" spans="1:2" ht="15.75" customHeight="1">
      <c r="A1105" s="4" t="s">
        <v>4281</v>
      </c>
      <c r="B1105" s="4" t="s">
        <v>4282</v>
      </c>
    </row>
    <row r="1106" spans="1:2" ht="15.75" customHeight="1">
      <c r="A1106" s="4" t="s">
        <v>4283</v>
      </c>
      <c r="B1106" s="4" t="s">
        <v>4284</v>
      </c>
    </row>
    <row r="1107" spans="1:2" ht="15.75" customHeight="1">
      <c r="A1107" s="4" t="s">
        <v>4285</v>
      </c>
      <c r="B1107" s="4" t="s">
        <v>4286</v>
      </c>
    </row>
    <row r="1108" spans="1:2" ht="15.75" customHeight="1">
      <c r="A1108" s="4" t="s">
        <v>4287</v>
      </c>
      <c r="B1108" s="4" t="s">
        <v>4288</v>
      </c>
    </row>
    <row r="1109" spans="1:2" ht="15.75" customHeight="1">
      <c r="A1109" s="4" t="s">
        <v>4289</v>
      </c>
      <c r="B1109" s="4" t="s">
        <v>4290</v>
      </c>
    </row>
    <row r="1110" spans="1:2" ht="15.75" customHeight="1">
      <c r="A1110" s="4" t="s">
        <v>4291</v>
      </c>
      <c r="B1110" s="4" t="s">
        <v>4292</v>
      </c>
    </row>
    <row r="1111" spans="1:2" ht="15.75" customHeight="1">
      <c r="A1111" s="4" t="s">
        <v>4293</v>
      </c>
      <c r="B1111" s="4" t="s">
        <v>4294</v>
      </c>
    </row>
    <row r="1112" spans="1:2" ht="15.75" customHeight="1">
      <c r="A1112" s="4" t="s">
        <v>4295</v>
      </c>
      <c r="B1112" s="4" t="s">
        <v>4296</v>
      </c>
    </row>
    <row r="1113" spans="1:2" ht="15.75" customHeight="1">
      <c r="A1113" s="4" t="s">
        <v>4297</v>
      </c>
      <c r="B1113" s="4" t="s">
        <v>4298</v>
      </c>
    </row>
    <row r="1114" spans="1:2" ht="15.75" customHeight="1">
      <c r="A1114" s="4" t="s">
        <v>4299</v>
      </c>
      <c r="B1114" s="4" t="s">
        <v>4300</v>
      </c>
    </row>
    <row r="1115" spans="1:2" ht="15.75" customHeight="1">
      <c r="A1115" s="4" t="s">
        <v>4301</v>
      </c>
      <c r="B1115" s="4" t="s">
        <v>4302</v>
      </c>
    </row>
    <row r="1116" spans="1:2" ht="15.75" customHeight="1">
      <c r="A1116" s="4" t="s">
        <v>4303</v>
      </c>
      <c r="B1116" s="4" t="s">
        <v>4304</v>
      </c>
    </row>
    <row r="1117" spans="1:2" ht="15.75" customHeight="1">
      <c r="A1117" s="4" t="s">
        <v>4305</v>
      </c>
      <c r="B1117" s="4" t="s">
        <v>4306</v>
      </c>
    </row>
    <row r="1118" spans="1:2" ht="15.75" customHeight="1">
      <c r="A1118" s="4" t="s">
        <v>4307</v>
      </c>
      <c r="B1118" s="4" t="s">
        <v>4308</v>
      </c>
    </row>
    <row r="1119" spans="1:2" ht="15.75" customHeight="1">
      <c r="A1119" s="4" t="s">
        <v>4309</v>
      </c>
      <c r="B1119" s="4" t="s">
        <v>4310</v>
      </c>
    </row>
    <row r="1120" spans="1:2" ht="15.75" customHeight="1">
      <c r="A1120" s="4" t="s">
        <v>4311</v>
      </c>
      <c r="B1120" s="4" t="s">
        <v>4312</v>
      </c>
    </row>
    <row r="1121" spans="1:2" ht="15.75" customHeight="1">
      <c r="A1121" s="4" t="s">
        <v>4313</v>
      </c>
      <c r="B1121" s="4" t="s">
        <v>4314</v>
      </c>
    </row>
    <row r="1122" spans="1:2" ht="15.75" customHeight="1">
      <c r="A1122" s="4" t="s">
        <v>4315</v>
      </c>
      <c r="B1122" s="4" t="s">
        <v>4316</v>
      </c>
    </row>
    <row r="1123" spans="1:2" ht="15.75" customHeight="1">
      <c r="A1123" s="4" t="s">
        <v>4317</v>
      </c>
      <c r="B1123" s="4" t="s">
        <v>4318</v>
      </c>
    </row>
    <row r="1124" spans="1:2" ht="15.75" customHeight="1">
      <c r="A1124" s="4" t="s">
        <v>4319</v>
      </c>
      <c r="B1124" s="4" t="s">
        <v>4320</v>
      </c>
    </row>
    <row r="1125" spans="1:2" ht="15.75" customHeight="1">
      <c r="A1125" s="4" t="s">
        <v>4321</v>
      </c>
      <c r="B1125" s="4" t="s">
        <v>4322</v>
      </c>
    </row>
    <row r="1126" spans="1:2" ht="15.75" customHeight="1">
      <c r="A1126" s="4" t="s">
        <v>4323</v>
      </c>
      <c r="B1126" s="4" t="s">
        <v>4324</v>
      </c>
    </row>
    <row r="1127" spans="1:2" ht="15.75" customHeight="1">
      <c r="A1127" s="4" t="s">
        <v>4325</v>
      </c>
      <c r="B1127" s="4" t="s">
        <v>4326</v>
      </c>
    </row>
    <row r="1128" spans="1:2" ht="15.75" customHeight="1">
      <c r="A1128" s="4" t="s">
        <v>4327</v>
      </c>
      <c r="B1128" s="4" t="s">
        <v>4328</v>
      </c>
    </row>
    <row r="1129" spans="1:2" ht="15.75" customHeight="1">
      <c r="A1129" s="4" t="s">
        <v>4329</v>
      </c>
      <c r="B1129" s="4" t="s">
        <v>4330</v>
      </c>
    </row>
    <row r="1130" spans="1:2" ht="15.75" customHeight="1">
      <c r="A1130" s="4" t="s">
        <v>4331</v>
      </c>
      <c r="B1130" s="4" t="s">
        <v>4332</v>
      </c>
    </row>
    <row r="1131" spans="1:2" ht="15.75" customHeight="1">
      <c r="A1131" s="4" t="s">
        <v>4333</v>
      </c>
      <c r="B1131" s="4" t="s">
        <v>4334</v>
      </c>
    </row>
    <row r="1132" spans="1:2" ht="15.75" customHeight="1">
      <c r="A1132" s="4" t="s">
        <v>4335</v>
      </c>
      <c r="B1132" s="4" t="s">
        <v>4336</v>
      </c>
    </row>
    <row r="1133" spans="1:2" ht="15.75" customHeight="1">
      <c r="A1133" s="4" t="s">
        <v>4337</v>
      </c>
      <c r="B1133" s="4" t="s">
        <v>4338</v>
      </c>
    </row>
    <row r="1134" spans="1:2" ht="15.75" customHeight="1">
      <c r="A1134" s="4" t="s">
        <v>4339</v>
      </c>
      <c r="B1134" s="4" t="s">
        <v>4340</v>
      </c>
    </row>
    <row r="1135" spans="1:2" ht="15.75" customHeight="1">
      <c r="A1135" s="4" t="s">
        <v>4341</v>
      </c>
      <c r="B1135" s="4" t="s">
        <v>4342</v>
      </c>
    </row>
    <row r="1136" spans="1:2" ht="15.75" customHeight="1">
      <c r="A1136" s="4" t="s">
        <v>4343</v>
      </c>
      <c r="B1136" s="4" t="s">
        <v>4344</v>
      </c>
    </row>
    <row r="1137" spans="1:2" ht="15.75" customHeight="1">
      <c r="A1137" s="4" t="s">
        <v>4345</v>
      </c>
      <c r="B1137" s="4" t="s">
        <v>4346</v>
      </c>
    </row>
    <row r="1138" spans="1:2" ht="15.75" customHeight="1">
      <c r="A1138" s="4" t="s">
        <v>4347</v>
      </c>
      <c r="B1138" s="4" t="s">
        <v>4348</v>
      </c>
    </row>
    <row r="1139" spans="1:2" ht="15.75" customHeight="1">
      <c r="A1139" s="4" t="s">
        <v>4349</v>
      </c>
      <c r="B1139" s="4" t="s">
        <v>4350</v>
      </c>
    </row>
    <row r="1140" spans="1:2" ht="15.75" customHeight="1">
      <c r="A1140" s="4" t="s">
        <v>4351</v>
      </c>
      <c r="B1140" s="4" t="s">
        <v>4352</v>
      </c>
    </row>
    <row r="1141" spans="1:2" ht="15.75" customHeight="1">
      <c r="A1141" s="4" t="s">
        <v>4353</v>
      </c>
      <c r="B1141" s="4" t="s">
        <v>4354</v>
      </c>
    </row>
    <row r="1142" spans="1:2" ht="15.75" customHeight="1">
      <c r="A1142" s="4" t="s">
        <v>4355</v>
      </c>
      <c r="B1142" s="4" t="s">
        <v>4356</v>
      </c>
    </row>
    <row r="1143" spans="1:2" ht="15.75" customHeight="1">
      <c r="A1143" s="4" t="s">
        <v>4357</v>
      </c>
      <c r="B1143" s="4" t="s">
        <v>4358</v>
      </c>
    </row>
    <row r="1144" spans="1:2" ht="15.75" customHeight="1">
      <c r="A1144" s="4" t="s">
        <v>4359</v>
      </c>
      <c r="B1144" s="4" t="s">
        <v>4360</v>
      </c>
    </row>
    <row r="1145" spans="1:2" ht="15.75" customHeight="1">
      <c r="A1145" s="4" t="s">
        <v>4361</v>
      </c>
      <c r="B1145" s="4" t="s">
        <v>4362</v>
      </c>
    </row>
    <row r="1146" spans="1:2" ht="15.75" customHeight="1">
      <c r="A1146" s="4" t="s">
        <v>4363</v>
      </c>
      <c r="B1146" s="4" t="s">
        <v>4364</v>
      </c>
    </row>
    <row r="1147" spans="1:2" ht="15.75" customHeight="1">
      <c r="A1147" s="4" t="s">
        <v>4365</v>
      </c>
      <c r="B1147" s="4" t="s">
        <v>4366</v>
      </c>
    </row>
    <row r="1148" spans="1:2" ht="15.75" customHeight="1">
      <c r="A1148" s="4" t="s">
        <v>4367</v>
      </c>
      <c r="B1148" s="4" t="s">
        <v>4368</v>
      </c>
    </row>
    <row r="1149" spans="1:2" ht="15.75" customHeight="1">
      <c r="A1149" s="4" t="s">
        <v>4369</v>
      </c>
      <c r="B1149" s="4" t="s">
        <v>4370</v>
      </c>
    </row>
    <row r="1150" spans="1:2" ht="15.75" customHeight="1">
      <c r="A1150" s="4" t="s">
        <v>4371</v>
      </c>
      <c r="B1150" s="4" t="s">
        <v>4372</v>
      </c>
    </row>
    <row r="1151" spans="1:2" ht="15.75" customHeight="1">
      <c r="A1151" s="4" t="s">
        <v>4373</v>
      </c>
      <c r="B1151" s="4" t="s">
        <v>4374</v>
      </c>
    </row>
    <row r="1152" spans="1:2" ht="15.75" customHeight="1">
      <c r="A1152" s="4" t="s">
        <v>4375</v>
      </c>
      <c r="B1152" s="4" t="s">
        <v>4376</v>
      </c>
    </row>
    <row r="1153" spans="1:2" ht="15.75" customHeight="1">
      <c r="A1153" s="4" t="s">
        <v>4377</v>
      </c>
      <c r="B1153" s="4" t="s">
        <v>4378</v>
      </c>
    </row>
    <row r="1154" spans="1:2" ht="15.75" customHeight="1">
      <c r="A1154" s="4" t="s">
        <v>4379</v>
      </c>
      <c r="B1154" s="4" t="s">
        <v>4380</v>
      </c>
    </row>
    <row r="1155" spans="1:2" ht="15.75" customHeight="1">
      <c r="A1155" s="4" t="s">
        <v>4381</v>
      </c>
      <c r="B1155" s="4" t="s">
        <v>4382</v>
      </c>
    </row>
    <row r="1156" spans="1:2" ht="15.75" customHeight="1">
      <c r="A1156" s="4" t="s">
        <v>4383</v>
      </c>
      <c r="B1156" s="4" t="s">
        <v>4384</v>
      </c>
    </row>
    <row r="1157" spans="1:2" ht="15.75" customHeight="1">
      <c r="A1157" s="4" t="s">
        <v>4385</v>
      </c>
      <c r="B1157" s="4" t="s">
        <v>4386</v>
      </c>
    </row>
    <row r="1158" spans="1:2" ht="15.75" customHeight="1">
      <c r="A1158" s="4" t="s">
        <v>4387</v>
      </c>
      <c r="B1158" s="4" t="s">
        <v>4388</v>
      </c>
    </row>
    <row r="1159" spans="1:2" ht="15.75" customHeight="1">
      <c r="A1159" s="4" t="s">
        <v>4389</v>
      </c>
      <c r="B1159" s="4" t="s">
        <v>4390</v>
      </c>
    </row>
    <row r="1160" spans="1:2" ht="15.75" customHeight="1">
      <c r="A1160" s="4" t="s">
        <v>4391</v>
      </c>
      <c r="B1160" s="4" t="s">
        <v>2962</v>
      </c>
    </row>
    <row r="1161" spans="1:2" ht="15.75" customHeight="1">
      <c r="A1161" s="4" t="s">
        <v>4392</v>
      </c>
      <c r="B1161" s="4" t="s">
        <v>4393</v>
      </c>
    </row>
    <row r="1162" spans="1:2" ht="15.75" customHeight="1">
      <c r="A1162" s="4" t="s">
        <v>4394</v>
      </c>
      <c r="B1162" s="4" t="s">
        <v>4395</v>
      </c>
    </row>
    <row r="1163" spans="1:2" ht="15.75" customHeight="1">
      <c r="A1163" s="4" t="s">
        <v>4396</v>
      </c>
      <c r="B1163" s="4" t="s">
        <v>4397</v>
      </c>
    </row>
    <row r="1164" spans="1:2" ht="15.75" customHeight="1">
      <c r="A1164" s="4" t="s">
        <v>4398</v>
      </c>
      <c r="B1164" s="4" t="s">
        <v>4399</v>
      </c>
    </row>
    <row r="1165" spans="1:2" ht="15.75" customHeight="1">
      <c r="A1165" s="4" t="s">
        <v>4400</v>
      </c>
      <c r="B1165" s="4" t="s">
        <v>4401</v>
      </c>
    </row>
    <row r="1166" spans="1:2" ht="15.75" customHeight="1">
      <c r="A1166" s="4" t="s">
        <v>4402</v>
      </c>
      <c r="B1166" s="4" t="s">
        <v>4403</v>
      </c>
    </row>
    <row r="1167" spans="1:2" ht="15.75" customHeight="1">
      <c r="A1167" s="4" t="s">
        <v>4404</v>
      </c>
      <c r="B1167" s="4" t="s">
        <v>4405</v>
      </c>
    </row>
    <row r="1168" spans="1:2" ht="15.75" customHeight="1">
      <c r="A1168" s="4" t="s">
        <v>4406</v>
      </c>
      <c r="B1168" s="4" t="s">
        <v>4407</v>
      </c>
    </row>
    <row r="1169" spans="1:2" ht="15.75" customHeight="1">
      <c r="A1169" s="4" t="s">
        <v>4408</v>
      </c>
      <c r="B1169" s="4" t="s">
        <v>4338</v>
      </c>
    </row>
    <row r="1170" spans="1:2" ht="15.75" customHeight="1">
      <c r="A1170" s="4" t="s">
        <v>4409</v>
      </c>
      <c r="B1170" s="4" t="s">
        <v>4410</v>
      </c>
    </row>
    <row r="1171" spans="1:2" ht="15.75" customHeight="1">
      <c r="A1171" s="4" t="s">
        <v>4411</v>
      </c>
      <c r="B1171" s="4" t="s">
        <v>4412</v>
      </c>
    </row>
    <row r="1172" spans="1:2" ht="15.75" customHeight="1">
      <c r="A1172" s="4" t="s">
        <v>4413</v>
      </c>
      <c r="B1172" s="4" t="s">
        <v>4414</v>
      </c>
    </row>
    <row r="1173" spans="1:2" ht="15.75" customHeight="1">
      <c r="A1173" s="4" t="s">
        <v>4415</v>
      </c>
      <c r="B1173" s="4" t="s">
        <v>4416</v>
      </c>
    </row>
    <row r="1174" spans="1:2" ht="15.75" customHeight="1">
      <c r="A1174" s="4" t="s">
        <v>4417</v>
      </c>
      <c r="B1174" s="4" t="s">
        <v>4418</v>
      </c>
    </row>
    <row r="1175" spans="1:2" ht="15.75" customHeight="1">
      <c r="A1175" s="4" t="s">
        <v>4419</v>
      </c>
      <c r="B1175" s="4" t="s">
        <v>4420</v>
      </c>
    </row>
    <row r="1176" spans="1:2" ht="15.75" customHeight="1">
      <c r="A1176" s="4" t="s">
        <v>4421</v>
      </c>
      <c r="B1176" s="4" t="s">
        <v>4422</v>
      </c>
    </row>
    <row r="1177" spans="1:2" ht="15.75" customHeight="1">
      <c r="A1177" s="4" t="s">
        <v>4423</v>
      </c>
      <c r="B1177" s="4" t="s">
        <v>4424</v>
      </c>
    </row>
    <row r="1178" spans="1:2" ht="15.75" customHeight="1">
      <c r="A1178" s="4" t="s">
        <v>4425</v>
      </c>
      <c r="B1178" s="4" t="s">
        <v>4426</v>
      </c>
    </row>
    <row r="1179" spans="1:2" ht="15.75" customHeight="1">
      <c r="A1179" s="4" t="s">
        <v>4427</v>
      </c>
      <c r="B1179" s="4" t="s">
        <v>4428</v>
      </c>
    </row>
    <row r="1180" spans="1:2" ht="15.75" customHeight="1">
      <c r="A1180" s="4" t="s">
        <v>4429</v>
      </c>
      <c r="B1180" s="4" t="s">
        <v>4430</v>
      </c>
    </row>
    <row r="1181" spans="1:2" ht="15.75" customHeight="1">
      <c r="A1181" s="4" t="s">
        <v>4431</v>
      </c>
      <c r="B1181" s="4" t="s">
        <v>4432</v>
      </c>
    </row>
    <row r="1182" spans="1:2" ht="15.75" customHeight="1">
      <c r="A1182" s="4" t="s">
        <v>4433</v>
      </c>
      <c r="B1182" s="4" t="s">
        <v>4434</v>
      </c>
    </row>
    <row r="1183" spans="1:2" ht="15.75" customHeight="1">
      <c r="A1183" s="4" t="s">
        <v>4435</v>
      </c>
      <c r="B1183" s="4" t="s">
        <v>4436</v>
      </c>
    </row>
    <row r="1184" spans="1:2" ht="15.75" customHeight="1">
      <c r="A1184" s="4" t="s">
        <v>4437</v>
      </c>
      <c r="B1184" s="4" t="s">
        <v>4438</v>
      </c>
    </row>
    <row r="1185" spans="1:2" ht="15.75" customHeight="1">
      <c r="A1185" s="4" t="s">
        <v>4439</v>
      </c>
      <c r="B1185" s="4" t="s">
        <v>4440</v>
      </c>
    </row>
    <row r="1186" spans="1:2" ht="15.75" customHeight="1">
      <c r="A1186" s="4" t="s">
        <v>4441</v>
      </c>
      <c r="B1186" s="4" t="s">
        <v>4442</v>
      </c>
    </row>
    <row r="1187" spans="1:2" ht="15.75" customHeight="1">
      <c r="A1187" s="4" t="s">
        <v>4443</v>
      </c>
      <c r="B1187" s="4" t="s">
        <v>4444</v>
      </c>
    </row>
    <row r="1188" spans="1:2" ht="15.75" customHeight="1">
      <c r="A1188" s="4" t="s">
        <v>4445</v>
      </c>
      <c r="B1188" s="4" t="s">
        <v>4446</v>
      </c>
    </row>
    <row r="1189" spans="1:2" ht="15.75" customHeight="1">
      <c r="A1189" s="4" t="s">
        <v>4447</v>
      </c>
      <c r="B1189" s="4" t="s">
        <v>4448</v>
      </c>
    </row>
    <row r="1190" spans="1:2" ht="15.75" customHeight="1">
      <c r="A1190" s="4" t="s">
        <v>4449</v>
      </c>
      <c r="B1190" s="4" t="s">
        <v>4450</v>
      </c>
    </row>
    <row r="1191" spans="1:2" ht="15.75" customHeight="1">
      <c r="A1191" s="4" t="s">
        <v>4451</v>
      </c>
      <c r="B1191" s="4" t="s">
        <v>4452</v>
      </c>
    </row>
    <row r="1192" spans="1:2" ht="15.75" customHeight="1">
      <c r="A1192" s="4" t="s">
        <v>4453</v>
      </c>
      <c r="B1192" s="4" t="s">
        <v>4454</v>
      </c>
    </row>
    <row r="1193" spans="1:2" ht="15.75" customHeight="1">
      <c r="A1193" s="4" t="s">
        <v>4455</v>
      </c>
      <c r="B1193" s="4" t="s">
        <v>4456</v>
      </c>
    </row>
    <row r="1194" spans="1:2" ht="15.75" customHeight="1">
      <c r="A1194" s="4" t="s">
        <v>4457</v>
      </c>
      <c r="B1194" s="4" t="s">
        <v>4458</v>
      </c>
    </row>
    <row r="1195" spans="1:2" ht="15.75" customHeight="1">
      <c r="A1195" s="4" t="s">
        <v>4459</v>
      </c>
      <c r="B1195" s="4" t="s">
        <v>4460</v>
      </c>
    </row>
    <row r="1196" spans="1:2" ht="15.75" customHeight="1">
      <c r="A1196" s="4" t="s">
        <v>4461</v>
      </c>
      <c r="B1196" s="4" t="s">
        <v>4462</v>
      </c>
    </row>
    <row r="1197" spans="1:2" ht="15.75" customHeight="1">
      <c r="A1197" s="4" t="s">
        <v>4463</v>
      </c>
      <c r="B1197" s="4" t="s">
        <v>4464</v>
      </c>
    </row>
    <row r="1198" spans="1:2" ht="15.75" customHeight="1">
      <c r="A1198" s="4" t="s">
        <v>4465</v>
      </c>
      <c r="B1198" s="4" t="s">
        <v>4466</v>
      </c>
    </row>
    <row r="1199" spans="1:2" ht="15.75" customHeight="1">
      <c r="A1199" s="4" t="s">
        <v>4467</v>
      </c>
      <c r="B1199" s="4" t="s">
        <v>4468</v>
      </c>
    </row>
    <row r="1200" spans="1:2" ht="15.75" customHeight="1">
      <c r="A1200" s="4" t="s">
        <v>4469</v>
      </c>
      <c r="B1200" s="4" t="s">
        <v>4470</v>
      </c>
    </row>
    <row r="1201" spans="1:2" ht="15.75" customHeight="1">
      <c r="A1201" s="4" t="s">
        <v>4471</v>
      </c>
      <c r="B1201" s="4" t="s">
        <v>4472</v>
      </c>
    </row>
    <row r="1202" spans="1:2" ht="15.75" customHeight="1">
      <c r="A1202" s="4" t="s">
        <v>4473</v>
      </c>
      <c r="B1202" s="4" t="s">
        <v>4474</v>
      </c>
    </row>
    <row r="1203" spans="1:2" ht="15.75" customHeight="1">
      <c r="A1203" s="4" t="s">
        <v>4475</v>
      </c>
      <c r="B1203" s="4" t="s">
        <v>4476</v>
      </c>
    </row>
    <row r="1204" spans="1:2" ht="15.75" customHeight="1">
      <c r="A1204" s="4" t="s">
        <v>4477</v>
      </c>
      <c r="B1204" s="4" t="s">
        <v>4478</v>
      </c>
    </row>
    <row r="1205" spans="1:2" ht="15.75" customHeight="1">
      <c r="A1205" s="4" t="s">
        <v>4479</v>
      </c>
      <c r="B1205" s="4" t="s">
        <v>4480</v>
      </c>
    </row>
    <row r="1206" spans="1:2" ht="15.75" customHeight="1">
      <c r="A1206" s="4" t="s">
        <v>4481</v>
      </c>
      <c r="B1206" s="4" t="s">
        <v>3770</v>
      </c>
    </row>
    <row r="1207" spans="1:2" ht="15.75" customHeight="1">
      <c r="A1207" s="4" t="s">
        <v>4482</v>
      </c>
      <c r="B1207" s="4" t="s">
        <v>4483</v>
      </c>
    </row>
    <row r="1208" spans="1:2" ht="15.75" customHeight="1">
      <c r="A1208" s="4" t="s">
        <v>4484</v>
      </c>
      <c r="B1208" s="4" t="s">
        <v>4485</v>
      </c>
    </row>
    <row r="1209" spans="1:2" ht="15.75" customHeight="1">
      <c r="A1209" s="4" t="s">
        <v>4486</v>
      </c>
      <c r="B1209" s="4" t="s">
        <v>4487</v>
      </c>
    </row>
    <row r="1210" spans="1:2" ht="15.75" customHeight="1">
      <c r="A1210" s="4" t="s">
        <v>4488</v>
      </c>
      <c r="B1210" s="4" t="s">
        <v>4489</v>
      </c>
    </row>
    <row r="1211" spans="1:2" ht="15.75" customHeight="1">
      <c r="A1211" s="4" t="s">
        <v>4490</v>
      </c>
      <c r="B1211" s="4" t="s">
        <v>4491</v>
      </c>
    </row>
    <row r="1212" spans="1:2" ht="15.75" customHeight="1">
      <c r="A1212" s="4" t="s">
        <v>4492</v>
      </c>
      <c r="B1212" s="4" t="s">
        <v>4493</v>
      </c>
    </row>
    <row r="1213" spans="1:2" ht="15.75" customHeight="1">
      <c r="A1213" s="4" t="s">
        <v>4494</v>
      </c>
      <c r="B1213" s="4" t="s">
        <v>4495</v>
      </c>
    </row>
    <row r="1214" spans="1:2" ht="15.75" customHeight="1">
      <c r="A1214" s="4" t="s">
        <v>4496</v>
      </c>
      <c r="B1214" s="4" t="s">
        <v>4497</v>
      </c>
    </row>
    <row r="1215" spans="1:2" ht="15.75" customHeight="1">
      <c r="A1215" s="4" t="s">
        <v>4498</v>
      </c>
      <c r="B1215" s="4" t="s">
        <v>4499</v>
      </c>
    </row>
    <row r="1216" spans="1:2" ht="15.75" customHeight="1">
      <c r="A1216" s="4" t="s">
        <v>4500</v>
      </c>
      <c r="B1216" s="4" t="s">
        <v>4501</v>
      </c>
    </row>
    <row r="1217" spans="1:2" ht="15.75" customHeight="1">
      <c r="A1217" s="4" t="s">
        <v>4502</v>
      </c>
      <c r="B1217" s="4" t="s">
        <v>4503</v>
      </c>
    </row>
    <row r="1218" spans="1:2" ht="15.75" customHeight="1">
      <c r="A1218" s="4" t="s">
        <v>4504</v>
      </c>
      <c r="B1218" s="4" t="s">
        <v>4505</v>
      </c>
    </row>
    <row r="1219" spans="1:2" ht="15.75" customHeight="1">
      <c r="A1219" s="4" t="s">
        <v>4506</v>
      </c>
      <c r="B1219" s="4" t="s">
        <v>4507</v>
      </c>
    </row>
    <row r="1220" spans="1:2" ht="15.75" customHeight="1">
      <c r="A1220" s="4" t="s">
        <v>4508</v>
      </c>
      <c r="B1220" s="4" t="s">
        <v>4509</v>
      </c>
    </row>
    <row r="1221" spans="1:2" ht="15.75" customHeight="1">
      <c r="A1221" s="4" t="s">
        <v>4510</v>
      </c>
      <c r="B1221" s="4" t="s">
        <v>4511</v>
      </c>
    </row>
    <row r="1222" spans="1:2" ht="15.75" customHeight="1">
      <c r="A1222" s="4" t="s">
        <v>4512</v>
      </c>
      <c r="B1222" s="4" t="s">
        <v>4513</v>
      </c>
    </row>
    <row r="1223" spans="1:2" ht="15.75" customHeight="1">
      <c r="A1223" s="4" t="s">
        <v>4514</v>
      </c>
      <c r="B1223" s="4" t="s">
        <v>4515</v>
      </c>
    </row>
    <row r="1224" spans="1:2" ht="15.75" customHeight="1">
      <c r="A1224" s="4" t="s">
        <v>4516</v>
      </c>
      <c r="B1224" s="4" t="s">
        <v>4517</v>
      </c>
    </row>
    <row r="1225" spans="1:2" ht="15.75" customHeight="1">
      <c r="A1225" s="4" t="s">
        <v>4518</v>
      </c>
      <c r="B1225" s="4" t="s">
        <v>4519</v>
      </c>
    </row>
    <row r="1226" spans="1:2" ht="15.75" customHeight="1">
      <c r="A1226" s="4" t="s">
        <v>4520</v>
      </c>
      <c r="B1226" s="4" t="s">
        <v>4521</v>
      </c>
    </row>
    <row r="1227" spans="1:2" ht="15.75" customHeight="1">
      <c r="A1227" s="4" t="s">
        <v>4522</v>
      </c>
      <c r="B1227" s="4" t="s">
        <v>4523</v>
      </c>
    </row>
    <row r="1228" spans="1:2" ht="15.75" customHeight="1">
      <c r="A1228" s="4" t="s">
        <v>4524</v>
      </c>
      <c r="B1228" s="4" t="s">
        <v>4525</v>
      </c>
    </row>
    <row r="1229" spans="1:2" ht="15.75" customHeight="1">
      <c r="A1229" s="4" t="s">
        <v>4526</v>
      </c>
      <c r="B1229" s="4" t="s">
        <v>4527</v>
      </c>
    </row>
    <row r="1230" spans="1:2" ht="15.75" customHeight="1">
      <c r="A1230" s="4" t="s">
        <v>4528</v>
      </c>
      <c r="B1230" s="4" t="s">
        <v>4529</v>
      </c>
    </row>
    <row r="1231" spans="1:2" ht="15.75" customHeight="1">
      <c r="A1231" s="4" t="s">
        <v>4530</v>
      </c>
      <c r="B1231" s="4" t="s">
        <v>4531</v>
      </c>
    </row>
    <row r="1232" spans="1:2" ht="15.75" customHeight="1">
      <c r="A1232" s="4" t="s">
        <v>4532</v>
      </c>
      <c r="B1232" s="4" t="s">
        <v>4533</v>
      </c>
    </row>
    <row r="1233" spans="1:2" ht="15.75" customHeight="1">
      <c r="A1233" s="4" t="s">
        <v>4534</v>
      </c>
      <c r="B1233" s="4" t="s">
        <v>4535</v>
      </c>
    </row>
    <row r="1234" spans="1:2" ht="15.75" customHeight="1">
      <c r="A1234" s="4" t="s">
        <v>4536</v>
      </c>
      <c r="B1234" s="4" t="s">
        <v>4537</v>
      </c>
    </row>
    <row r="1235" spans="1:2" ht="15.75" customHeight="1">
      <c r="A1235" s="4" t="s">
        <v>4538</v>
      </c>
      <c r="B1235" s="4" t="s">
        <v>4539</v>
      </c>
    </row>
    <row r="1236" spans="1:2" ht="15.75" customHeight="1">
      <c r="A1236" s="4" t="s">
        <v>4540</v>
      </c>
      <c r="B1236" s="4" t="s">
        <v>4541</v>
      </c>
    </row>
    <row r="1237" spans="1:2" ht="15.75" customHeight="1">
      <c r="A1237" s="4" t="s">
        <v>4542</v>
      </c>
      <c r="B1237" s="4" t="s">
        <v>4543</v>
      </c>
    </row>
    <row r="1238" spans="1:2" ht="15.75" customHeight="1">
      <c r="A1238" s="4" t="s">
        <v>4544</v>
      </c>
      <c r="B1238" s="4" t="s">
        <v>4545</v>
      </c>
    </row>
    <row r="1239" spans="1:2" ht="15.75" customHeight="1">
      <c r="A1239" s="4" t="s">
        <v>4546</v>
      </c>
      <c r="B1239" s="4" t="s">
        <v>4547</v>
      </c>
    </row>
    <row r="1240" spans="1:2" ht="15.75" customHeight="1">
      <c r="A1240" s="4" t="s">
        <v>4548</v>
      </c>
      <c r="B1240" s="4" t="s">
        <v>4549</v>
      </c>
    </row>
    <row r="1241" spans="1:2" ht="15.75" customHeight="1">
      <c r="A1241" s="4" t="s">
        <v>4550</v>
      </c>
      <c r="B1241" s="4" t="s">
        <v>4551</v>
      </c>
    </row>
    <row r="1242" spans="1:2" ht="15.75" customHeight="1">
      <c r="A1242" s="4" t="s">
        <v>4552</v>
      </c>
      <c r="B1242" s="4" t="s">
        <v>4553</v>
      </c>
    </row>
    <row r="1243" spans="1:2" ht="15.75" customHeight="1">
      <c r="A1243" s="4" t="s">
        <v>4554</v>
      </c>
      <c r="B1243" s="4" t="s">
        <v>4555</v>
      </c>
    </row>
    <row r="1244" spans="1:2" ht="15.75" customHeight="1">
      <c r="A1244" s="4" t="s">
        <v>4556</v>
      </c>
      <c r="B1244" s="4" t="s">
        <v>4557</v>
      </c>
    </row>
    <row r="1245" spans="1:2" ht="15.75" customHeight="1">
      <c r="A1245" s="4" t="s">
        <v>4558</v>
      </c>
      <c r="B1245" s="4" t="s">
        <v>4559</v>
      </c>
    </row>
    <row r="1246" spans="1:2" ht="15.75" customHeight="1">
      <c r="A1246" s="4" t="s">
        <v>4560</v>
      </c>
      <c r="B1246" s="4" t="s">
        <v>4561</v>
      </c>
    </row>
    <row r="1247" spans="1:2" ht="15.75" customHeight="1">
      <c r="A1247" s="4" t="s">
        <v>4562</v>
      </c>
      <c r="B1247" s="4" t="s">
        <v>4563</v>
      </c>
    </row>
    <row r="1248" spans="1:2" ht="15.75" customHeight="1">
      <c r="A1248" s="4" t="s">
        <v>4564</v>
      </c>
      <c r="B1248" s="4" t="s">
        <v>4565</v>
      </c>
    </row>
    <row r="1249" spans="1:2" ht="15.75" customHeight="1">
      <c r="A1249" s="4" t="s">
        <v>4566</v>
      </c>
      <c r="B1249" s="4" t="s">
        <v>4567</v>
      </c>
    </row>
    <row r="1250" spans="1:2" ht="15.75" customHeight="1">
      <c r="A1250" s="4" t="s">
        <v>4568</v>
      </c>
      <c r="B1250" s="4" t="s">
        <v>4569</v>
      </c>
    </row>
    <row r="1251" spans="1:2" ht="15.75" customHeight="1">
      <c r="A1251" s="4" t="s">
        <v>4570</v>
      </c>
      <c r="B1251" s="4" t="s">
        <v>4571</v>
      </c>
    </row>
    <row r="1252" spans="1:2" ht="15.75" customHeight="1">
      <c r="A1252" s="4" t="s">
        <v>4572</v>
      </c>
      <c r="B1252" s="4" t="s">
        <v>4573</v>
      </c>
    </row>
    <row r="1253" spans="1:2" ht="15.75" customHeight="1">
      <c r="A1253" s="4" t="s">
        <v>4574</v>
      </c>
      <c r="B1253" s="4" t="s">
        <v>4575</v>
      </c>
    </row>
    <row r="1254" spans="1:2" ht="15.75" customHeight="1">
      <c r="A1254" s="4" t="s">
        <v>4576</v>
      </c>
      <c r="B1254" s="4" t="s">
        <v>4577</v>
      </c>
    </row>
    <row r="1255" spans="1:2" ht="15.75" customHeight="1">
      <c r="A1255" s="4" t="s">
        <v>4578</v>
      </c>
      <c r="B1255" s="4" t="s">
        <v>4579</v>
      </c>
    </row>
    <row r="1256" spans="1:2" ht="15.75" customHeight="1">
      <c r="A1256" s="4" t="s">
        <v>4580</v>
      </c>
      <c r="B1256" s="4" t="s">
        <v>4581</v>
      </c>
    </row>
    <row r="1257" spans="1:2" ht="15.75" customHeight="1">
      <c r="A1257" s="4" t="s">
        <v>4582</v>
      </c>
      <c r="B1257" s="4" t="s">
        <v>4583</v>
      </c>
    </row>
    <row r="1258" spans="1:2" ht="15.75" customHeight="1">
      <c r="A1258" s="4" t="s">
        <v>4584</v>
      </c>
      <c r="B1258" s="4" t="s">
        <v>4585</v>
      </c>
    </row>
    <row r="1259" spans="1:2" ht="15.75" customHeight="1">
      <c r="A1259" s="4" t="s">
        <v>4586</v>
      </c>
      <c r="B1259" s="4" t="s">
        <v>4587</v>
      </c>
    </row>
    <row r="1260" spans="1:2" ht="15.75" customHeight="1">
      <c r="A1260" s="4" t="s">
        <v>4588</v>
      </c>
      <c r="B1260" s="4" t="s">
        <v>4589</v>
      </c>
    </row>
    <row r="1261" spans="1:2" ht="15.75" customHeight="1">
      <c r="A1261" s="4" t="s">
        <v>4590</v>
      </c>
      <c r="B1261" s="4" t="s">
        <v>4591</v>
      </c>
    </row>
    <row r="1262" spans="1:2" ht="15.75" customHeight="1">
      <c r="A1262" s="4" t="s">
        <v>4592</v>
      </c>
      <c r="B1262" s="4" t="s">
        <v>4593</v>
      </c>
    </row>
    <row r="1263" spans="1:2" ht="15.75" customHeight="1">
      <c r="A1263" s="4" t="s">
        <v>4594</v>
      </c>
      <c r="B1263" s="4" t="s">
        <v>4595</v>
      </c>
    </row>
    <row r="1264" spans="1:2" ht="15.75" customHeight="1">
      <c r="A1264" s="4" t="s">
        <v>4596</v>
      </c>
      <c r="B1264" s="4" t="s">
        <v>4597</v>
      </c>
    </row>
    <row r="1265" spans="1:2" ht="15.75" customHeight="1">
      <c r="A1265" s="4" t="s">
        <v>4598</v>
      </c>
      <c r="B1265" s="4" t="s">
        <v>4599</v>
      </c>
    </row>
    <row r="1266" spans="1:2" ht="15.75" customHeight="1">
      <c r="A1266" s="4" t="s">
        <v>4600</v>
      </c>
      <c r="B1266" s="4" t="s">
        <v>4601</v>
      </c>
    </row>
    <row r="1267" spans="1:2" ht="15.75" customHeight="1">
      <c r="A1267" s="4" t="s">
        <v>4602</v>
      </c>
      <c r="B1267" s="4" t="s">
        <v>4603</v>
      </c>
    </row>
    <row r="1268" spans="1:2" ht="15.75" customHeight="1">
      <c r="A1268" s="4" t="s">
        <v>4604</v>
      </c>
      <c r="B1268" s="4" t="s">
        <v>4605</v>
      </c>
    </row>
    <row r="1269" spans="1:2" ht="15.75" customHeight="1">
      <c r="A1269" s="4" t="s">
        <v>4606</v>
      </c>
      <c r="B1269" s="4" t="s">
        <v>4607</v>
      </c>
    </row>
    <row r="1270" spans="1:2" ht="15.75" customHeight="1">
      <c r="A1270" s="4" t="s">
        <v>4608</v>
      </c>
      <c r="B1270" s="4" t="s">
        <v>4609</v>
      </c>
    </row>
    <row r="1271" spans="1:2" ht="15.75" customHeight="1">
      <c r="A1271" s="4" t="s">
        <v>4610</v>
      </c>
      <c r="B1271" s="4" t="s">
        <v>4611</v>
      </c>
    </row>
    <row r="1272" spans="1:2" ht="15.75" customHeight="1">
      <c r="A1272" s="4" t="s">
        <v>4612</v>
      </c>
      <c r="B1272" s="4" t="s">
        <v>4613</v>
      </c>
    </row>
    <row r="1273" spans="1:2" ht="15.75" customHeight="1">
      <c r="A1273" s="4" t="s">
        <v>4614</v>
      </c>
      <c r="B1273" s="4" t="s">
        <v>4615</v>
      </c>
    </row>
    <row r="1274" spans="1:2" ht="15.75" customHeight="1">
      <c r="A1274" s="4" t="s">
        <v>4616</v>
      </c>
      <c r="B1274" s="4" t="s">
        <v>4617</v>
      </c>
    </row>
    <row r="1275" spans="1:2" ht="15.75" customHeight="1">
      <c r="A1275" s="4" t="s">
        <v>4618</v>
      </c>
      <c r="B1275" s="4" t="s">
        <v>4619</v>
      </c>
    </row>
    <row r="1276" spans="1:2" ht="15.75" customHeight="1">
      <c r="A1276" s="4" t="s">
        <v>4620</v>
      </c>
      <c r="B1276" s="4" t="s">
        <v>2996</v>
      </c>
    </row>
    <row r="1277" spans="1:2" ht="15.75" customHeight="1">
      <c r="A1277" s="4" t="s">
        <v>4621</v>
      </c>
      <c r="B1277" s="4" t="s">
        <v>4622</v>
      </c>
    </row>
    <row r="1278" spans="1:2" ht="15.75" customHeight="1">
      <c r="A1278" s="4" t="s">
        <v>4623</v>
      </c>
      <c r="B1278" s="4" t="s">
        <v>4624</v>
      </c>
    </row>
    <row r="1279" spans="1:2" ht="15.75" customHeight="1">
      <c r="A1279" s="4" t="s">
        <v>4625</v>
      </c>
      <c r="B1279" s="4" t="s">
        <v>4626</v>
      </c>
    </row>
    <row r="1280" spans="1:2" ht="15.75" customHeight="1">
      <c r="A1280" s="4" t="s">
        <v>4627</v>
      </c>
      <c r="B1280" s="4" t="s">
        <v>4628</v>
      </c>
    </row>
    <row r="1281" spans="1:2" ht="15.75" customHeight="1">
      <c r="A1281" s="4" t="s">
        <v>4629</v>
      </c>
      <c r="B1281" s="4" t="s">
        <v>4630</v>
      </c>
    </row>
    <row r="1282" spans="1:2" ht="15.75" customHeight="1">
      <c r="A1282" s="4" t="s">
        <v>4631</v>
      </c>
      <c r="B1282" s="4" t="s">
        <v>4632</v>
      </c>
    </row>
    <row r="1283" spans="1:2" ht="15.75" customHeight="1">
      <c r="A1283" s="4" t="s">
        <v>4633</v>
      </c>
      <c r="B1283" s="4" t="s">
        <v>4634</v>
      </c>
    </row>
    <row r="1284" spans="1:2" ht="15.75" customHeight="1">
      <c r="A1284" s="4" t="s">
        <v>4635</v>
      </c>
      <c r="B1284" s="4" t="s">
        <v>4636</v>
      </c>
    </row>
    <row r="1285" spans="1:2" ht="15.75" customHeight="1">
      <c r="A1285" s="4" t="s">
        <v>4637</v>
      </c>
      <c r="B1285" s="4" t="s">
        <v>4638</v>
      </c>
    </row>
    <row r="1286" spans="1:2" ht="15.75" customHeight="1">
      <c r="A1286" s="4" t="s">
        <v>4639</v>
      </c>
      <c r="B1286" s="4" t="s">
        <v>4640</v>
      </c>
    </row>
    <row r="1287" spans="1:2" ht="15.75" customHeight="1">
      <c r="A1287" s="4" t="s">
        <v>4641</v>
      </c>
      <c r="B1287" s="4" t="s">
        <v>4642</v>
      </c>
    </row>
    <row r="1288" spans="1:2" ht="15.75" customHeight="1">
      <c r="A1288" s="4" t="s">
        <v>4643</v>
      </c>
      <c r="B1288" s="4" t="s">
        <v>4644</v>
      </c>
    </row>
    <row r="1289" spans="1:2" ht="15.75" customHeight="1">
      <c r="A1289" s="4" t="s">
        <v>4645</v>
      </c>
      <c r="B1289" s="4" t="s">
        <v>4646</v>
      </c>
    </row>
    <row r="1290" spans="1:2" ht="15.75" customHeight="1">
      <c r="A1290" s="4" t="s">
        <v>4647</v>
      </c>
      <c r="B1290" s="4" t="s">
        <v>4648</v>
      </c>
    </row>
    <row r="1291" spans="1:2" ht="15.75" customHeight="1">
      <c r="A1291" s="4" t="s">
        <v>4649</v>
      </c>
      <c r="B1291" s="4" t="s">
        <v>4650</v>
      </c>
    </row>
    <row r="1292" spans="1:2" ht="15.75" customHeight="1">
      <c r="A1292" s="4" t="s">
        <v>4651</v>
      </c>
      <c r="B1292" s="4" t="s">
        <v>4652</v>
      </c>
    </row>
    <row r="1293" spans="1:2" ht="15.75" customHeight="1">
      <c r="A1293" s="4" t="s">
        <v>4653</v>
      </c>
      <c r="B1293" s="4" t="s">
        <v>4654</v>
      </c>
    </row>
    <row r="1294" spans="1:2" ht="15.75" customHeight="1">
      <c r="A1294" s="4" t="s">
        <v>4655</v>
      </c>
      <c r="B1294" s="4" t="s">
        <v>4656</v>
      </c>
    </row>
    <row r="1295" spans="1:2" ht="15.75" customHeight="1">
      <c r="A1295" s="4" t="s">
        <v>4657</v>
      </c>
      <c r="B1295" s="4" t="s">
        <v>4658</v>
      </c>
    </row>
    <row r="1296" spans="1:2" ht="15.75" customHeight="1">
      <c r="A1296" s="4" t="s">
        <v>4659</v>
      </c>
      <c r="B1296" s="4" t="s">
        <v>4660</v>
      </c>
    </row>
    <row r="1297" spans="1:2" ht="15.75" customHeight="1">
      <c r="A1297" s="4" t="s">
        <v>4661</v>
      </c>
      <c r="B1297" s="4" t="s">
        <v>4662</v>
      </c>
    </row>
    <row r="1298" spans="1:2" ht="15.75" customHeight="1">
      <c r="A1298" s="4" t="s">
        <v>4663</v>
      </c>
      <c r="B1298" s="4" t="s">
        <v>4664</v>
      </c>
    </row>
    <row r="1299" spans="1:2" ht="15.75" customHeight="1">
      <c r="A1299" s="4" t="s">
        <v>4665</v>
      </c>
      <c r="B1299" s="4" t="s">
        <v>4666</v>
      </c>
    </row>
    <row r="1300" spans="1:2" ht="15.75" customHeight="1">
      <c r="A1300" s="4" t="s">
        <v>4667</v>
      </c>
      <c r="B1300" s="4" t="s">
        <v>4668</v>
      </c>
    </row>
    <row r="1301" spans="1:2" ht="15.75" customHeight="1">
      <c r="A1301" s="4" t="s">
        <v>4669</v>
      </c>
      <c r="B1301" s="4" t="s">
        <v>4670</v>
      </c>
    </row>
    <row r="1302" spans="1:2" ht="15.75" customHeight="1">
      <c r="A1302" s="4" t="s">
        <v>4671</v>
      </c>
      <c r="B1302" s="4" t="s">
        <v>4650</v>
      </c>
    </row>
    <row r="1303" spans="1:2" ht="15.75" customHeight="1">
      <c r="A1303" s="4" t="s">
        <v>4672</v>
      </c>
      <c r="B1303" s="4" t="s">
        <v>4673</v>
      </c>
    </row>
    <row r="1304" spans="1:2" ht="15.75" customHeight="1">
      <c r="A1304" s="4" t="s">
        <v>4674</v>
      </c>
      <c r="B1304" s="4" t="s">
        <v>4675</v>
      </c>
    </row>
    <row r="1305" spans="1:2" ht="15.75" customHeight="1">
      <c r="A1305" s="4" t="s">
        <v>4676</v>
      </c>
      <c r="B1305" s="4" t="s">
        <v>4677</v>
      </c>
    </row>
    <row r="1306" spans="1:2" ht="15.75" customHeight="1">
      <c r="A1306" s="4" t="s">
        <v>4678</v>
      </c>
      <c r="B1306" s="4" t="s">
        <v>4679</v>
      </c>
    </row>
    <row r="1307" spans="1:2" ht="15.75" customHeight="1">
      <c r="A1307" s="4" t="s">
        <v>4680</v>
      </c>
      <c r="B1307" s="4" t="s">
        <v>4681</v>
      </c>
    </row>
    <row r="1308" spans="1:2" ht="15.75" customHeight="1">
      <c r="A1308" s="4" t="s">
        <v>4682</v>
      </c>
      <c r="B1308" s="4" t="s">
        <v>4683</v>
      </c>
    </row>
    <row r="1309" spans="1:2" ht="15.75" customHeight="1">
      <c r="A1309" s="4" t="s">
        <v>4684</v>
      </c>
      <c r="B1309" s="4" t="s">
        <v>4685</v>
      </c>
    </row>
    <row r="1310" spans="1:2" ht="15.75" customHeight="1">
      <c r="A1310" s="4" t="s">
        <v>4686</v>
      </c>
      <c r="B1310" s="4" t="s">
        <v>4687</v>
      </c>
    </row>
    <row r="1311" spans="1:2" ht="15.75" customHeight="1">
      <c r="A1311" s="4" t="s">
        <v>4688</v>
      </c>
      <c r="B1311" s="4" t="s">
        <v>4689</v>
      </c>
    </row>
    <row r="1312" spans="1:2" ht="15.75" customHeight="1">
      <c r="A1312" s="4" t="s">
        <v>4690</v>
      </c>
      <c r="B1312" s="4" t="s">
        <v>4691</v>
      </c>
    </row>
    <row r="1313" spans="1:2" ht="15.75" customHeight="1">
      <c r="A1313" s="4" t="s">
        <v>4692</v>
      </c>
      <c r="B1313" s="4" t="s">
        <v>4693</v>
      </c>
    </row>
    <row r="1314" spans="1:2" ht="15.75" customHeight="1">
      <c r="A1314" s="4" t="s">
        <v>4694</v>
      </c>
      <c r="B1314" s="4" t="s">
        <v>4695</v>
      </c>
    </row>
    <row r="1315" spans="1:2" ht="15.75" customHeight="1">
      <c r="A1315" s="4" t="s">
        <v>4696</v>
      </c>
      <c r="B1315" s="4" t="s">
        <v>4697</v>
      </c>
    </row>
    <row r="1316" spans="1:2" ht="15.75" customHeight="1">
      <c r="A1316" s="4" t="s">
        <v>4698</v>
      </c>
      <c r="B1316" s="4" t="s">
        <v>4699</v>
      </c>
    </row>
    <row r="1317" spans="1:2" ht="15.75" customHeight="1">
      <c r="A1317" s="4" t="s">
        <v>4700</v>
      </c>
      <c r="B1317" s="4" t="s">
        <v>4701</v>
      </c>
    </row>
    <row r="1318" spans="1:2" ht="15.75" customHeight="1">
      <c r="A1318" s="4" t="s">
        <v>4702</v>
      </c>
      <c r="B1318" s="4" t="s">
        <v>3393</v>
      </c>
    </row>
    <row r="1319" spans="1:2" ht="15.75" customHeight="1">
      <c r="A1319" s="4" t="s">
        <v>4703</v>
      </c>
      <c r="B1319" s="4" t="s">
        <v>4704</v>
      </c>
    </row>
    <row r="1320" spans="1:2" ht="15.75" customHeight="1">
      <c r="A1320" s="4" t="s">
        <v>4705</v>
      </c>
      <c r="B1320" s="4" t="s">
        <v>4706</v>
      </c>
    </row>
    <row r="1321" spans="1:2" ht="15.75" customHeight="1">
      <c r="A1321" s="4" t="s">
        <v>4707</v>
      </c>
      <c r="B1321" s="4" t="s">
        <v>4708</v>
      </c>
    </row>
    <row r="1322" spans="1:2" ht="15.75" customHeight="1">
      <c r="A1322" s="4" t="s">
        <v>4709</v>
      </c>
      <c r="B1322" s="4" t="s">
        <v>4710</v>
      </c>
    </row>
    <row r="1323" spans="1:2" ht="15.75" customHeight="1">
      <c r="A1323" s="4" t="s">
        <v>4711</v>
      </c>
      <c r="B1323" s="4" t="s">
        <v>4712</v>
      </c>
    </row>
    <row r="1324" spans="1:2" ht="15.75" customHeight="1">
      <c r="A1324" s="4" t="s">
        <v>4713</v>
      </c>
      <c r="B1324" s="4" t="s">
        <v>4714</v>
      </c>
    </row>
    <row r="1325" spans="1:2" ht="15.75" customHeight="1">
      <c r="A1325" s="4" t="s">
        <v>4715</v>
      </c>
      <c r="B1325" s="4" t="s">
        <v>4716</v>
      </c>
    </row>
    <row r="1326" spans="1:2" ht="15.75" customHeight="1">
      <c r="A1326" s="4" t="s">
        <v>4717</v>
      </c>
      <c r="B1326" s="4" t="s">
        <v>4718</v>
      </c>
    </row>
    <row r="1327" spans="1:2" ht="15.75" customHeight="1">
      <c r="A1327" s="4" t="s">
        <v>4719</v>
      </c>
      <c r="B1327" s="4" t="s">
        <v>4720</v>
      </c>
    </row>
    <row r="1328" spans="1:2" ht="15.75" customHeight="1">
      <c r="A1328" s="4" t="s">
        <v>4721</v>
      </c>
      <c r="B1328" s="4" t="s">
        <v>4722</v>
      </c>
    </row>
    <row r="1329" spans="1:2" ht="15.75" customHeight="1">
      <c r="A1329" s="4" t="s">
        <v>4723</v>
      </c>
      <c r="B1329" s="4" t="s">
        <v>4724</v>
      </c>
    </row>
    <row r="1330" spans="1:2" ht="15.75" customHeight="1">
      <c r="A1330" s="4" t="s">
        <v>4725</v>
      </c>
      <c r="B1330" s="4" t="s">
        <v>4726</v>
      </c>
    </row>
    <row r="1331" spans="1:2" ht="15.75" customHeight="1">
      <c r="A1331" s="4" t="s">
        <v>4727</v>
      </c>
      <c r="B1331" s="4" t="s">
        <v>4728</v>
      </c>
    </row>
    <row r="1332" spans="1:2" ht="15.75" customHeight="1">
      <c r="A1332" s="4" t="s">
        <v>4729</v>
      </c>
      <c r="B1332" s="4" t="s">
        <v>4730</v>
      </c>
    </row>
    <row r="1333" spans="1:2" ht="15.75" customHeight="1">
      <c r="A1333" s="4" t="s">
        <v>4731</v>
      </c>
      <c r="B1333" s="4" t="s">
        <v>4732</v>
      </c>
    </row>
    <row r="1334" spans="1:2" ht="15.75" customHeight="1">
      <c r="A1334" s="4" t="s">
        <v>4733</v>
      </c>
      <c r="B1334" s="4" t="s">
        <v>4734</v>
      </c>
    </row>
    <row r="1335" spans="1:2" ht="15.75" customHeight="1">
      <c r="A1335" s="4" t="s">
        <v>4735</v>
      </c>
      <c r="B1335" s="4" t="s">
        <v>4736</v>
      </c>
    </row>
    <row r="1336" spans="1:2" ht="15.75" customHeight="1">
      <c r="A1336" s="4" t="s">
        <v>4737</v>
      </c>
      <c r="B1336" s="4" t="s">
        <v>4738</v>
      </c>
    </row>
    <row r="1337" spans="1:2" ht="15.75" customHeight="1">
      <c r="A1337" s="4" t="s">
        <v>4739</v>
      </c>
      <c r="B1337" s="4" t="s">
        <v>4740</v>
      </c>
    </row>
    <row r="1338" spans="1:2" ht="15.75" customHeight="1">
      <c r="A1338" s="4" t="s">
        <v>4741</v>
      </c>
      <c r="B1338" s="4" t="s">
        <v>4742</v>
      </c>
    </row>
    <row r="1339" spans="1:2" ht="15.75" customHeight="1">
      <c r="A1339" s="4" t="s">
        <v>4743</v>
      </c>
      <c r="B1339" s="4" t="s">
        <v>4744</v>
      </c>
    </row>
    <row r="1340" spans="1:2" ht="15.75" customHeight="1">
      <c r="A1340" s="4" t="s">
        <v>4745</v>
      </c>
      <c r="B1340" s="4" t="s">
        <v>4746</v>
      </c>
    </row>
    <row r="1341" spans="1:2" ht="15.75" customHeight="1">
      <c r="A1341" s="4" t="s">
        <v>4747</v>
      </c>
      <c r="B1341" s="4" t="s">
        <v>4748</v>
      </c>
    </row>
    <row r="1342" spans="1:2" ht="15.75" customHeight="1">
      <c r="A1342" s="4" t="s">
        <v>4749</v>
      </c>
      <c r="B1342" s="4" t="s">
        <v>4750</v>
      </c>
    </row>
    <row r="1343" spans="1:2" ht="15.75" customHeight="1">
      <c r="A1343" s="4" t="s">
        <v>4751</v>
      </c>
      <c r="B1343" s="4" t="s">
        <v>4752</v>
      </c>
    </row>
    <row r="1344" spans="1:2" ht="15.75" customHeight="1">
      <c r="A1344" s="4" t="s">
        <v>4753</v>
      </c>
      <c r="B1344" s="4" t="s">
        <v>4754</v>
      </c>
    </row>
    <row r="1345" spans="1:2" ht="15.75" customHeight="1">
      <c r="A1345" s="4" t="s">
        <v>4755</v>
      </c>
      <c r="B1345" s="4" t="s">
        <v>4756</v>
      </c>
    </row>
    <row r="1346" spans="1:2" ht="15.75" customHeight="1">
      <c r="A1346" s="4" t="s">
        <v>4757</v>
      </c>
      <c r="B1346" s="4" t="s">
        <v>4758</v>
      </c>
    </row>
    <row r="1347" spans="1:2" ht="15.75" customHeight="1">
      <c r="A1347" s="4" t="s">
        <v>4759</v>
      </c>
      <c r="B1347" s="4" t="s">
        <v>4760</v>
      </c>
    </row>
    <row r="1348" spans="1:2" ht="15.75" customHeight="1">
      <c r="A1348" s="4" t="s">
        <v>4761</v>
      </c>
      <c r="B1348" s="4" t="s">
        <v>4762</v>
      </c>
    </row>
    <row r="1349" spans="1:2" ht="15.75" customHeight="1">
      <c r="A1349" s="4" t="s">
        <v>4763</v>
      </c>
      <c r="B1349" s="4" t="s">
        <v>4764</v>
      </c>
    </row>
    <row r="1350" spans="1:2" ht="15.75" customHeight="1">
      <c r="A1350" s="4" t="s">
        <v>4765</v>
      </c>
      <c r="B1350" s="4" t="s">
        <v>4766</v>
      </c>
    </row>
    <row r="1351" spans="1:2" ht="15.75" customHeight="1">
      <c r="A1351" s="4" t="s">
        <v>4767</v>
      </c>
      <c r="B1351" s="4" t="s">
        <v>4768</v>
      </c>
    </row>
    <row r="1352" spans="1:2" ht="15.75" customHeight="1">
      <c r="A1352" s="4" t="s">
        <v>4769</v>
      </c>
      <c r="B1352" s="4" t="s">
        <v>4770</v>
      </c>
    </row>
    <row r="1353" spans="1:2" ht="15.75" customHeight="1">
      <c r="A1353" s="4" t="s">
        <v>4771</v>
      </c>
      <c r="B1353" s="4" t="s">
        <v>4772</v>
      </c>
    </row>
    <row r="1354" spans="1:2" ht="15.75" customHeight="1">
      <c r="A1354" s="4" t="s">
        <v>4773</v>
      </c>
      <c r="B1354" s="4" t="s">
        <v>4774</v>
      </c>
    </row>
    <row r="1355" spans="1:2" ht="15.75" customHeight="1">
      <c r="A1355" s="4" t="s">
        <v>4775</v>
      </c>
      <c r="B1355" s="4" t="s">
        <v>4776</v>
      </c>
    </row>
    <row r="1356" spans="1:2" ht="15.75" customHeight="1">
      <c r="A1356" s="4" t="s">
        <v>4777</v>
      </c>
      <c r="B1356" s="4" t="s">
        <v>4778</v>
      </c>
    </row>
    <row r="1357" spans="1:2" ht="15.75" customHeight="1">
      <c r="A1357" s="4" t="s">
        <v>4779</v>
      </c>
      <c r="B1357" s="4" t="s">
        <v>4780</v>
      </c>
    </row>
    <row r="1358" spans="1:2" ht="15.75" customHeight="1">
      <c r="A1358" s="4" t="s">
        <v>4781</v>
      </c>
      <c r="B1358" s="4" t="s">
        <v>4782</v>
      </c>
    </row>
    <row r="1359" spans="1:2" ht="15.75" customHeight="1">
      <c r="A1359" s="4" t="s">
        <v>4783</v>
      </c>
      <c r="B1359" s="4" t="s">
        <v>4784</v>
      </c>
    </row>
    <row r="1360" spans="1:2" ht="15.75" customHeight="1">
      <c r="A1360" s="4" t="s">
        <v>4785</v>
      </c>
      <c r="B1360" s="4" t="s">
        <v>4786</v>
      </c>
    </row>
    <row r="1361" spans="1:2" ht="15.75" customHeight="1">
      <c r="A1361" s="4" t="s">
        <v>4787</v>
      </c>
      <c r="B1361" s="4" t="s">
        <v>4788</v>
      </c>
    </row>
    <row r="1362" spans="1:2" ht="15.75" customHeight="1">
      <c r="A1362" s="4" t="s">
        <v>4789</v>
      </c>
      <c r="B1362" s="4" t="s">
        <v>4790</v>
      </c>
    </row>
    <row r="1363" spans="1:2" ht="15.75" customHeight="1">
      <c r="A1363" s="4" t="s">
        <v>4791</v>
      </c>
      <c r="B1363" s="4" t="s">
        <v>4792</v>
      </c>
    </row>
    <row r="1364" spans="1:2" ht="15.75" customHeight="1">
      <c r="A1364" s="4" t="s">
        <v>4793</v>
      </c>
      <c r="B1364" s="4" t="s">
        <v>4794</v>
      </c>
    </row>
    <row r="1365" spans="1:2" ht="15.75" customHeight="1">
      <c r="A1365" s="4" t="s">
        <v>4795</v>
      </c>
      <c r="B1365" s="4" t="s">
        <v>4796</v>
      </c>
    </row>
    <row r="1366" spans="1:2" ht="15.75" customHeight="1">
      <c r="A1366" s="4" t="s">
        <v>4797</v>
      </c>
      <c r="B1366" s="4" t="s">
        <v>4798</v>
      </c>
    </row>
    <row r="1367" spans="1:2" ht="15.75" customHeight="1">
      <c r="A1367" s="4" t="s">
        <v>4799</v>
      </c>
      <c r="B1367" s="4" t="s">
        <v>4800</v>
      </c>
    </row>
    <row r="1368" spans="1:2" ht="15.75" customHeight="1">
      <c r="A1368" s="4" t="s">
        <v>4801</v>
      </c>
      <c r="B1368" s="4" t="s">
        <v>4802</v>
      </c>
    </row>
    <row r="1369" spans="1:2" ht="15.75" customHeight="1">
      <c r="A1369" s="4" t="s">
        <v>4803</v>
      </c>
      <c r="B1369" s="4" t="s">
        <v>4804</v>
      </c>
    </row>
    <row r="1370" spans="1:2" ht="15.75" customHeight="1">
      <c r="A1370" s="4" t="s">
        <v>4805</v>
      </c>
      <c r="B1370" s="4" t="s">
        <v>4806</v>
      </c>
    </row>
    <row r="1371" spans="1:2" ht="15.75" customHeight="1">
      <c r="A1371" s="4" t="s">
        <v>4807</v>
      </c>
      <c r="B1371" s="4" t="s">
        <v>4808</v>
      </c>
    </row>
    <row r="1372" spans="1:2" ht="15.75" customHeight="1">
      <c r="A1372" s="4" t="s">
        <v>4809</v>
      </c>
      <c r="B1372" s="4" t="s">
        <v>4810</v>
      </c>
    </row>
    <row r="1373" spans="1:2" ht="15.75" customHeight="1">
      <c r="A1373" s="4" t="s">
        <v>4811</v>
      </c>
      <c r="B1373" s="4" t="s">
        <v>4812</v>
      </c>
    </row>
    <row r="1374" spans="1:2" ht="15.75" customHeight="1">
      <c r="A1374" s="4" t="s">
        <v>4813</v>
      </c>
      <c r="B1374" s="4" t="s">
        <v>4814</v>
      </c>
    </row>
    <row r="1375" spans="1:2" ht="15.75" customHeight="1">
      <c r="A1375" s="4" t="s">
        <v>4815</v>
      </c>
      <c r="B1375" s="4" t="s">
        <v>4816</v>
      </c>
    </row>
    <row r="1376" spans="1:2" ht="15.75" customHeight="1">
      <c r="A1376" s="4" t="s">
        <v>4817</v>
      </c>
      <c r="B1376" s="4" t="s">
        <v>4818</v>
      </c>
    </row>
    <row r="1377" spans="1:2" ht="15.75" customHeight="1">
      <c r="A1377" s="4" t="s">
        <v>0</v>
      </c>
      <c r="B1377" s="4" t="s">
        <v>1</v>
      </c>
    </row>
    <row r="1378" spans="1:2" ht="15.75" customHeight="1">
      <c r="A1378" s="4" t="s">
        <v>2</v>
      </c>
      <c r="B1378" s="4" t="s">
        <v>3</v>
      </c>
    </row>
    <row r="1379" spans="1:2" ht="15.75" customHeight="1">
      <c r="A1379" s="4" t="s">
        <v>4</v>
      </c>
      <c r="B1379" s="4" t="s">
        <v>5</v>
      </c>
    </row>
    <row r="1380" spans="1:2" ht="15.75" customHeight="1">
      <c r="A1380" s="4" t="s">
        <v>6</v>
      </c>
      <c r="B1380" s="4" t="s">
        <v>7</v>
      </c>
    </row>
    <row r="1381" spans="1:2" ht="15.75" customHeight="1">
      <c r="A1381" s="4" t="s">
        <v>8</v>
      </c>
      <c r="B1381" s="4" t="s">
        <v>9</v>
      </c>
    </row>
    <row r="1382" spans="1:2" ht="15.75" customHeight="1">
      <c r="A1382" s="4" t="s">
        <v>10</v>
      </c>
      <c r="B1382" s="4" t="s">
        <v>11</v>
      </c>
    </row>
    <row r="1383" spans="1:2" ht="15.75" customHeight="1">
      <c r="A1383" s="4" t="s">
        <v>12</v>
      </c>
      <c r="B1383" s="4" t="s">
        <v>13</v>
      </c>
    </row>
    <row r="1384" spans="1:2" ht="15.75" customHeight="1">
      <c r="A1384" s="4" t="s">
        <v>14</v>
      </c>
      <c r="B1384" s="4" t="s">
        <v>15</v>
      </c>
    </row>
    <row r="1385" spans="1:2" ht="15.75" customHeight="1">
      <c r="A1385" s="4" t="s">
        <v>16</v>
      </c>
      <c r="B1385" s="4" t="s">
        <v>17</v>
      </c>
    </row>
    <row r="1386" spans="1:2" ht="15.75" customHeight="1">
      <c r="A1386" s="4" t="s">
        <v>18</v>
      </c>
      <c r="B1386" s="4" t="s">
        <v>19</v>
      </c>
    </row>
    <row r="1387" spans="1:2" ht="15.75" customHeight="1">
      <c r="A1387" s="4" t="s">
        <v>20</v>
      </c>
      <c r="B1387" s="4" t="s">
        <v>21</v>
      </c>
    </row>
    <row r="1388" spans="1:2" ht="15.75" customHeight="1">
      <c r="A1388" s="4" t="s">
        <v>22</v>
      </c>
      <c r="B1388" s="4" t="s">
        <v>23</v>
      </c>
    </row>
    <row r="1389" spans="1:2" ht="15.75" customHeight="1">
      <c r="A1389" s="4" t="s">
        <v>24</v>
      </c>
      <c r="B1389" s="4" t="s">
        <v>25</v>
      </c>
    </row>
    <row r="1390" spans="1:2" ht="15.75" customHeight="1">
      <c r="A1390" s="4" t="s">
        <v>26</v>
      </c>
      <c r="B1390" s="4" t="s">
        <v>27</v>
      </c>
    </row>
    <row r="1391" spans="1:2" ht="15.75" customHeight="1">
      <c r="A1391" s="4" t="s">
        <v>28</v>
      </c>
      <c r="B1391" s="4" t="s">
        <v>29</v>
      </c>
    </row>
    <row r="1392" spans="1:2" ht="15.75" customHeight="1">
      <c r="A1392" s="4" t="s">
        <v>30</v>
      </c>
      <c r="B1392" s="4" t="s">
        <v>31</v>
      </c>
    </row>
    <row r="1393" spans="1:2" ht="15.75" customHeight="1">
      <c r="A1393" s="4" t="s">
        <v>32</v>
      </c>
      <c r="B1393" s="4" t="s">
        <v>33</v>
      </c>
    </row>
    <row r="1394" spans="1:2" ht="15.75" customHeight="1">
      <c r="A1394" s="4" t="s">
        <v>34</v>
      </c>
      <c r="B1394" s="4" t="s">
        <v>35</v>
      </c>
    </row>
    <row r="1395" spans="1:2" ht="15.75" customHeight="1">
      <c r="A1395" s="4" t="s">
        <v>36</v>
      </c>
      <c r="B1395" s="4" t="s">
        <v>37</v>
      </c>
    </row>
    <row r="1396" spans="1:2" ht="15.75" customHeight="1">
      <c r="A1396" s="4" t="s">
        <v>38</v>
      </c>
      <c r="B1396" s="4" t="s">
        <v>39</v>
      </c>
    </row>
    <row r="1397" spans="1:2" ht="15.75" customHeight="1">
      <c r="A1397" s="4" t="s">
        <v>40</v>
      </c>
      <c r="B1397" s="4" t="s">
        <v>41</v>
      </c>
    </row>
    <row r="1398" spans="1:2" ht="15.75" customHeight="1">
      <c r="A1398" s="4" t="s">
        <v>42</v>
      </c>
      <c r="B1398" s="4" t="s">
        <v>43</v>
      </c>
    </row>
    <row r="1399" spans="1:2" ht="15.75" customHeight="1">
      <c r="A1399" s="4" t="s">
        <v>44</v>
      </c>
      <c r="B1399" s="4" t="s">
        <v>45</v>
      </c>
    </row>
    <row r="1400" spans="1:2" ht="15.75" customHeight="1">
      <c r="A1400" s="4" t="s">
        <v>46</v>
      </c>
      <c r="B1400" s="4" t="s">
        <v>47</v>
      </c>
    </row>
    <row r="1401" spans="1:2" ht="15.75" customHeight="1">
      <c r="A1401" s="4" t="s">
        <v>48</v>
      </c>
      <c r="B1401" s="4" t="s">
        <v>49</v>
      </c>
    </row>
    <row r="1402" spans="1:2" ht="15.75" customHeight="1">
      <c r="A1402" s="4" t="s">
        <v>50</v>
      </c>
      <c r="B1402" s="4" t="s">
        <v>51</v>
      </c>
    </row>
    <row r="1403" spans="1:2" ht="15.75" customHeight="1">
      <c r="A1403" s="4" t="s">
        <v>52</v>
      </c>
      <c r="B1403" s="4" t="s">
        <v>53</v>
      </c>
    </row>
    <row r="1404" spans="1:2" ht="15.75" customHeight="1">
      <c r="A1404" s="4" t="s">
        <v>54</v>
      </c>
      <c r="B1404" s="4" t="s">
        <v>55</v>
      </c>
    </row>
    <row r="1405" spans="1:2" ht="15.75" customHeight="1">
      <c r="A1405" s="4" t="s">
        <v>56</v>
      </c>
      <c r="B1405" s="4" t="s">
        <v>57</v>
      </c>
    </row>
    <row r="1406" spans="1:2" ht="15.75" customHeight="1">
      <c r="A1406" s="4" t="s">
        <v>58</v>
      </c>
      <c r="B1406" s="4" t="s">
        <v>59</v>
      </c>
    </row>
    <row r="1407" spans="1:2" ht="15.75" customHeight="1">
      <c r="A1407" s="4" t="s">
        <v>60</v>
      </c>
      <c r="B1407" s="4" t="s">
        <v>61</v>
      </c>
    </row>
    <row r="1408" spans="1:2" ht="15.75" customHeight="1">
      <c r="A1408" s="4" t="s">
        <v>62</v>
      </c>
      <c r="B1408" s="4" t="s">
        <v>63</v>
      </c>
    </row>
    <row r="1409" spans="1:2" ht="15.75" customHeight="1">
      <c r="A1409" s="4" t="s">
        <v>64</v>
      </c>
      <c r="B1409" s="4" t="s">
        <v>65</v>
      </c>
    </row>
    <row r="1410" spans="1:2" ht="15.75" customHeight="1">
      <c r="A1410" s="4" t="s">
        <v>66</v>
      </c>
      <c r="B1410" s="4" t="s">
        <v>67</v>
      </c>
    </row>
    <row r="1411" spans="1:2" ht="15.75" customHeight="1">
      <c r="A1411" s="4" t="s">
        <v>68</v>
      </c>
      <c r="B1411" s="4" t="s">
        <v>69</v>
      </c>
    </row>
    <row r="1412" spans="1:2" ht="15.75" customHeight="1">
      <c r="A1412" s="4" t="s">
        <v>70</v>
      </c>
      <c r="B1412" s="4" t="s">
        <v>71</v>
      </c>
    </row>
    <row r="1413" spans="1:2" ht="15.75" customHeight="1">
      <c r="A1413" s="4" t="s">
        <v>72</v>
      </c>
      <c r="B1413" s="4" t="s">
        <v>73</v>
      </c>
    </row>
    <row r="1414" spans="1:2" ht="15.75" customHeight="1">
      <c r="A1414" s="4" t="s">
        <v>74</v>
      </c>
      <c r="B1414" s="4" t="s">
        <v>75</v>
      </c>
    </row>
    <row r="1415" spans="1:2" ht="15.75" customHeight="1">
      <c r="A1415" s="4" t="s">
        <v>76</v>
      </c>
      <c r="B1415" s="4" t="s">
        <v>77</v>
      </c>
    </row>
    <row r="1416" spans="1:2" ht="15.75" customHeight="1">
      <c r="A1416" s="4" t="s">
        <v>78</v>
      </c>
      <c r="B1416" s="4" t="s">
        <v>79</v>
      </c>
    </row>
    <row r="1417" spans="1:2" ht="15.75" customHeight="1">
      <c r="A1417" s="4" t="s">
        <v>80</v>
      </c>
      <c r="B1417" s="4" t="s">
        <v>81</v>
      </c>
    </row>
    <row r="1418" spans="1:2" ht="15.75" customHeight="1">
      <c r="A1418" s="4" t="s">
        <v>82</v>
      </c>
      <c r="B1418" s="4" t="s">
        <v>83</v>
      </c>
    </row>
    <row r="1419" spans="1:2" ht="15.75" customHeight="1">
      <c r="A1419" s="4" t="s">
        <v>84</v>
      </c>
      <c r="B1419" s="4" t="s">
        <v>85</v>
      </c>
    </row>
    <row r="1420" spans="1:2" ht="15.75" customHeight="1">
      <c r="A1420" s="4" t="s">
        <v>86</v>
      </c>
      <c r="B1420" s="4" t="s">
        <v>87</v>
      </c>
    </row>
    <row r="1421" spans="1:2" ht="15.75" customHeight="1">
      <c r="A1421" s="4" t="s">
        <v>88</v>
      </c>
      <c r="B1421" s="4" t="s">
        <v>89</v>
      </c>
    </row>
    <row r="1422" spans="1:2" ht="15.75" customHeight="1">
      <c r="A1422" s="4" t="s">
        <v>90</v>
      </c>
      <c r="B1422" s="4" t="s">
        <v>91</v>
      </c>
    </row>
    <row r="1423" spans="1:2" ht="15.75" customHeight="1">
      <c r="A1423" s="4" t="s">
        <v>92</v>
      </c>
      <c r="B1423" s="4" t="s">
        <v>93</v>
      </c>
    </row>
    <row r="1424" spans="1:2" ht="15.75" customHeight="1">
      <c r="A1424" s="4" t="s">
        <v>94</v>
      </c>
      <c r="B1424" s="4" t="s">
        <v>95</v>
      </c>
    </row>
    <row r="1425" spans="1:2" ht="15.75" customHeight="1">
      <c r="A1425" s="4" t="s">
        <v>96</v>
      </c>
      <c r="B1425" s="4" t="s">
        <v>97</v>
      </c>
    </row>
    <row r="1426" spans="1:2" ht="15.75" customHeight="1">
      <c r="A1426" s="4" t="s">
        <v>98</v>
      </c>
      <c r="B1426" s="4" t="s">
        <v>99</v>
      </c>
    </row>
    <row r="1427" spans="1:2" ht="15.75" customHeight="1">
      <c r="A1427" s="4" t="s">
        <v>100</v>
      </c>
      <c r="B1427" s="4" t="s">
        <v>101</v>
      </c>
    </row>
    <row r="1428" spans="1:2" ht="15.75" customHeight="1">
      <c r="A1428" s="4" t="s">
        <v>102</v>
      </c>
      <c r="B1428" s="4" t="s">
        <v>103</v>
      </c>
    </row>
    <row r="1429" spans="1:2" ht="15.75" customHeight="1">
      <c r="A1429" s="4" t="s">
        <v>104</v>
      </c>
      <c r="B1429" s="4" t="s">
        <v>105</v>
      </c>
    </row>
    <row r="1430" spans="1:2" ht="15.75" customHeight="1">
      <c r="A1430" s="4" t="s">
        <v>106</v>
      </c>
      <c r="B1430" s="4" t="s">
        <v>107</v>
      </c>
    </row>
    <row r="1431" spans="1:2" ht="15.75" customHeight="1">
      <c r="A1431" s="4" t="s">
        <v>108</v>
      </c>
      <c r="B1431" s="4" t="s">
        <v>109</v>
      </c>
    </row>
    <row r="1432" spans="1:2" ht="15.75" customHeight="1">
      <c r="A1432" s="4" t="s">
        <v>110</v>
      </c>
      <c r="B1432" s="4" t="s">
        <v>111</v>
      </c>
    </row>
    <row r="1433" spans="1:2" ht="15.75" customHeight="1">
      <c r="A1433" s="4" t="s">
        <v>112</v>
      </c>
      <c r="B1433" s="4" t="s">
        <v>113</v>
      </c>
    </row>
    <row r="1434" spans="1:2" ht="15.75" customHeight="1">
      <c r="A1434" s="4" t="s">
        <v>114</v>
      </c>
      <c r="B1434" s="4" t="s">
        <v>115</v>
      </c>
    </row>
    <row r="1435" spans="1:2" ht="15.75" customHeight="1">
      <c r="A1435" s="4" t="s">
        <v>116</v>
      </c>
      <c r="B1435" s="4" t="s">
        <v>117</v>
      </c>
    </row>
    <row r="1436" spans="1:2" ht="15.75" customHeight="1">
      <c r="A1436" s="4" t="s">
        <v>118</v>
      </c>
      <c r="B1436" s="4" t="s">
        <v>119</v>
      </c>
    </row>
    <row r="1437" spans="1:2" ht="15.75" customHeight="1">
      <c r="A1437" s="4" t="s">
        <v>120</v>
      </c>
      <c r="B1437" s="4" t="s">
        <v>121</v>
      </c>
    </row>
    <row r="1438" spans="1:2" ht="15.75" customHeight="1">
      <c r="A1438" s="4" t="s">
        <v>122</v>
      </c>
      <c r="B1438" s="4" t="s">
        <v>123</v>
      </c>
    </row>
    <row r="1439" spans="1:2" ht="15.75" customHeight="1">
      <c r="A1439" s="4" t="s">
        <v>124</v>
      </c>
      <c r="B1439" s="4" t="s">
        <v>4609</v>
      </c>
    </row>
    <row r="1440" spans="1:2" ht="15.75" customHeight="1">
      <c r="A1440" s="4" t="s">
        <v>125</v>
      </c>
      <c r="B1440" s="4" t="s">
        <v>126</v>
      </c>
    </row>
    <row r="1441" spans="1:2" ht="15.75" customHeight="1">
      <c r="A1441" s="4" t="s">
        <v>127</v>
      </c>
      <c r="B1441" s="4" t="s">
        <v>128</v>
      </c>
    </row>
    <row r="1442" spans="1:2" ht="15.75" customHeight="1">
      <c r="A1442" s="4" t="s">
        <v>129</v>
      </c>
      <c r="B1442" s="4" t="s">
        <v>130</v>
      </c>
    </row>
    <row r="1443" spans="1:2" ht="15.75" customHeight="1">
      <c r="A1443" s="4" t="s">
        <v>131</v>
      </c>
      <c r="B1443" s="4" t="s">
        <v>132</v>
      </c>
    </row>
    <row r="1444" spans="1:2" ht="15.75" customHeight="1">
      <c r="A1444" s="4" t="s">
        <v>133</v>
      </c>
      <c r="B1444" s="4" t="s">
        <v>134</v>
      </c>
    </row>
    <row r="1445" spans="1:2" ht="15.75" customHeight="1">
      <c r="A1445" s="4" t="s">
        <v>135</v>
      </c>
      <c r="B1445" s="4" t="s">
        <v>136</v>
      </c>
    </row>
    <row r="1446" spans="1:2" ht="15.75" customHeight="1">
      <c r="A1446" s="4" t="s">
        <v>137</v>
      </c>
      <c r="B1446" s="4" t="s">
        <v>138</v>
      </c>
    </row>
    <row r="1447" spans="1:2" ht="15.75" customHeight="1">
      <c r="A1447" s="4" t="s">
        <v>139</v>
      </c>
      <c r="B1447" s="4" t="s">
        <v>140</v>
      </c>
    </row>
    <row r="1448" spans="1:2" ht="15.75" customHeight="1">
      <c r="A1448" s="4" t="s">
        <v>141</v>
      </c>
      <c r="B1448" s="4" t="s">
        <v>142</v>
      </c>
    </row>
    <row r="1449" spans="1:2" ht="15.75" customHeight="1">
      <c r="A1449" s="4" t="s">
        <v>143</v>
      </c>
      <c r="B1449" s="4" t="s">
        <v>144</v>
      </c>
    </row>
    <row r="1450" spans="1:2" ht="15.75" customHeight="1">
      <c r="A1450" s="4" t="s">
        <v>145</v>
      </c>
      <c r="B1450" s="4" t="s">
        <v>146</v>
      </c>
    </row>
    <row r="1451" spans="1:2" ht="15.75" customHeight="1">
      <c r="A1451" s="4" t="s">
        <v>147</v>
      </c>
      <c r="B1451" s="4" t="s">
        <v>148</v>
      </c>
    </row>
    <row r="1452" spans="1:2" ht="15.75" customHeight="1">
      <c r="A1452" s="4" t="s">
        <v>149</v>
      </c>
      <c r="B1452" s="4" t="s">
        <v>150</v>
      </c>
    </row>
    <row r="1453" spans="1:2" ht="15.75" customHeight="1">
      <c r="A1453" s="4" t="s">
        <v>151</v>
      </c>
      <c r="B1453" s="4" t="s">
        <v>152</v>
      </c>
    </row>
    <row r="1454" spans="1:2" ht="15.75" customHeight="1">
      <c r="A1454" s="4" t="s">
        <v>153</v>
      </c>
      <c r="B1454" s="4" t="s">
        <v>154</v>
      </c>
    </row>
    <row r="1455" spans="1:2" ht="15.75" customHeight="1">
      <c r="A1455" s="4" t="s">
        <v>155</v>
      </c>
      <c r="B1455" s="4" t="s">
        <v>156</v>
      </c>
    </row>
    <row r="1456" spans="1:2" ht="15.75" customHeight="1">
      <c r="A1456" s="4" t="s">
        <v>157</v>
      </c>
      <c r="B1456" s="4" t="s">
        <v>158</v>
      </c>
    </row>
    <row r="1457" spans="1:2" ht="15.75" customHeight="1">
      <c r="A1457" s="4" t="s">
        <v>159</v>
      </c>
      <c r="B1457" s="4" t="s">
        <v>160</v>
      </c>
    </row>
    <row r="1458" spans="1:2" ht="15.75" customHeight="1">
      <c r="A1458" s="4" t="s">
        <v>161</v>
      </c>
      <c r="B1458" s="4" t="s">
        <v>162</v>
      </c>
    </row>
    <row r="1459" spans="1:2" ht="15.75" customHeight="1">
      <c r="A1459" s="4" t="s">
        <v>163</v>
      </c>
      <c r="B1459" s="4" t="s">
        <v>164</v>
      </c>
    </row>
    <row r="1460" spans="1:2" ht="15.75" customHeight="1">
      <c r="A1460" s="4" t="s">
        <v>165</v>
      </c>
      <c r="B1460" s="4" t="s">
        <v>166</v>
      </c>
    </row>
    <row r="1461" spans="1:2" ht="15.75" customHeight="1">
      <c r="A1461" s="4" t="s">
        <v>167</v>
      </c>
      <c r="B1461" s="4" t="s">
        <v>168</v>
      </c>
    </row>
    <row r="1462" spans="1:2" ht="15.75" customHeight="1">
      <c r="A1462" s="4" t="s">
        <v>169</v>
      </c>
      <c r="B1462" s="4" t="s">
        <v>170</v>
      </c>
    </row>
    <row r="1463" spans="1:2" ht="15.75" customHeight="1">
      <c r="A1463" s="4" t="s">
        <v>171</v>
      </c>
      <c r="B1463" s="4" t="s">
        <v>172</v>
      </c>
    </row>
    <row r="1464" spans="1:2" ht="15.75" customHeight="1">
      <c r="A1464" s="4" t="s">
        <v>173</v>
      </c>
      <c r="B1464" s="4" t="s">
        <v>174</v>
      </c>
    </row>
    <row r="1465" spans="1:2" ht="15.75" customHeight="1">
      <c r="A1465" s="4" t="s">
        <v>175</v>
      </c>
      <c r="B1465" s="4" t="s">
        <v>176</v>
      </c>
    </row>
    <row r="1466" spans="1:2" ht="15.75" customHeight="1">
      <c r="A1466" s="4" t="s">
        <v>177</v>
      </c>
      <c r="B1466" s="4" t="s">
        <v>178</v>
      </c>
    </row>
    <row r="1467" spans="1:2" ht="15.75" customHeight="1">
      <c r="A1467" s="4" t="s">
        <v>179</v>
      </c>
      <c r="B1467" s="4" t="s">
        <v>180</v>
      </c>
    </row>
    <row r="1468" spans="1:2" ht="15.75" customHeight="1">
      <c r="A1468" s="4" t="s">
        <v>181</v>
      </c>
      <c r="B1468" s="4" t="s">
        <v>182</v>
      </c>
    </row>
    <row r="1469" spans="1:2" ht="15.75" customHeight="1">
      <c r="A1469" s="4" t="s">
        <v>183</v>
      </c>
      <c r="B1469" s="4" t="s">
        <v>184</v>
      </c>
    </row>
    <row r="1470" spans="1:2" ht="15.75" customHeight="1">
      <c r="A1470" s="4" t="s">
        <v>185</v>
      </c>
      <c r="B1470" s="4" t="s">
        <v>186</v>
      </c>
    </row>
    <row r="1471" spans="1:2" ht="15.75" customHeight="1">
      <c r="A1471" s="4" t="s">
        <v>187</v>
      </c>
      <c r="B1471" s="4" t="s">
        <v>188</v>
      </c>
    </row>
    <row r="1472" spans="1:2" ht="15.75" customHeight="1">
      <c r="A1472" s="4" t="s">
        <v>189</v>
      </c>
      <c r="B1472" s="4" t="s">
        <v>190</v>
      </c>
    </row>
    <row r="1473" spans="1:2" ht="15.75" customHeight="1">
      <c r="A1473" s="4" t="s">
        <v>191</v>
      </c>
      <c r="B1473" s="4" t="s">
        <v>192</v>
      </c>
    </row>
    <row r="1474" spans="1:2" ht="15.75" customHeight="1">
      <c r="A1474" s="4" t="s">
        <v>193</v>
      </c>
      <c r="B1474" s="4" t="s">
        <v>194</v>
      </c>
    </row>
    <row r="1475" spans="1:2" ht="15.75" customHeight="1">
      <c r="A1475" s="4" t="s">
        <v>195</v>
      </c>
      <c r="B1475" s="4" t="s">
        <v>196</v>
      </c>
    </row>
    <row r="1476" spans="1:2" ht="15.75" customHeight="1">
      <c r="A1476" s="4" t="s">
        <v>197</v>
      </c>
      <c r="B1476" s="4" t="s">
        <v>198</v>
      </c>
    </row>
    <row r="1477" spans="1:2" ht="15.75" customHeight="1">
      <c r="A1477" s="4" t="s">
        <v>199</v>
      </c>
      <c r="B1477" s="4" t="s">
        <v>200</v>
      </c>
    </row>
    <row r="1478" spans="1:2" ht="15.75" customHeight="1">
      <c r="A1478" s="4" t="s">
        <v>201</v>
      </c>
      <c r="B1478" s="4" t="s">
        <v>202</v>
      </c>
    </row>
    <row r="1479" spans="1:2" ht="15.75" customHeight="1">
      <c r="A1479" s="4" t="s">
        <v>203</v>
      </c>
      <c r="B1479" s="4" t="s">
        <v>204</v>
      </c>
    </row>
    <row r="1480" spans="1:2" ht="15.75" customHeight="1">
      <c r="A1480" s="4" t="s">
        <v>205</v>
      </c>
      <c r="B1480" s="4" t="s">
        <v>206</v>
      </c>
    </row>
    <row r="1481" spans="1:2" ht="15.75" customHeight="1">
      <c r="A1481" s="4" t="s">
        <v>207</v>
      </c>
      <c r="B1481" s="4" t="s">
        <v>208</v>
      </c>
    </row>
    <row r="1482" spans="1:2" ht="15.75" customHeight="1">
      <c r="A1482" s="4" t="s">
        <v>209</v>
      </c>
      <c r="B1482" s="4" t="s">
        <v>210</v>
      </c>
    </row>
    <row r="1483" spans="1:2" ht="15.75" customHeight="1">
      <c r="A1483" s="4" t="s">
        <v>211</v>
      </c>
      <c r="B1483" s="4" t="s">
        <v>212</v>
      </c>
    </row>
    <row r="1484" spans="1:2" ht="15.75" customHeight="1">
      <c r="A1484" s="4" t="s">
        <v>213</v>
      </c>
      <c r="B1484" s="4" t="s">
        <v>214</v>
      </c>
    </row>
    <row r="1485" spans="1:2" ht="15.75" customHeight="1">
      <c r="A1485" s="4" t="s">
        <v>215</v>
      </c>
      <c r="B1485" s="4" t="s">
        <v>216</v>
      </c>
    </row>
    <row r="1486" spans="1:2" ht="15.75" customHeight="1">
      <c r="A1486" s="4" t="s">
        <v>217</v>
      </c>
      <c r="B1486" s="4" t="s">
        <v>218</v>
      </c>
    </row>
    <row r="1487" spans="1:2" ht="15.75" customHeight="1">
      <c r="A1487" s="4" t="s">
        <v>219</v>
      </c>
      <c r="B1487" s="4" t="s">
        <v>220</v>
      </c>
    </row>
    <row r="1488" spans="1:2" ht="15.75" customHeight="1">
      <c r="A1488" s="4" t="s">
        <v>221</v>
      </c>
      <c r="B1488" s="4" t="s">
        <v>222</v>
      </c>
    </row>
    <row r="1489" spans="1:2" ht="15.75" customHeight="1">
      <c r="A1489" s="4" t="s">
        <v>223</v>
      </c>
      <c r="B1489" s="4" t="s">
        <v>224</v>
      </c>
    </row>
    <row r="1490" spans="1:2" ht="15.75" customHeight="1">
      <c r="A1490" s="4" t="s">
        <v>225</v>
      </c>
      <c r="B1490" s="4" t="s">
        <v>226</v>
      </c>
    </row>
    <row r="1491" spans="1:2" ht="15.75" customHeight="1">
      <c r="A1491" s="4" t="s">
        <v>227</v>
      </c>
      <c r="B1491" s="4" t="s">
        <v>228</v>
      </c>
    </row>
    <row r="1492" spans="1:2" ht="15.75" customHeight="1">
      <c r="A1492" s="4" t="s">
        <v>229</v>
      </c>
      <c r="B1492" s="4" t="s">
        <v>230</v>
      </c>
    </row>
    <row r="1493" spans="1:2" ht="15.75" customHeight="1">
      <c r="A1493" s="4" t="s">
        <v>231</v>
      </c>
      <c r="B1493" s="4" t="s">
        <v>232</v>
      </c>
    </row>
    <row r="1494" spans="1:2" ht="15.75" customHeight="1">
      <c r="A1494" s="4" t="s">
        <v>233</v>
      </c>
      <c r="B1494" s="4" t="s">
        <v>234</v>
      </c>
    </row>
    <row r="1495" spans="1:2" ht="15.75" customHeight="1">
      <c r="A1495" s="4" t="s">
        <v>235</v>
      </c>
      <c r="B1495" s="4" t="s">
        <v>236</v>
      </c>
    </row>
    <row r="1496" spans="1:2" ht="15.75" customHeight="1">
      <c r="A1496" s="4" t="s">
        <v>237</v>
      </c>
      <c r="B1496" s="4" t="s">
        <v>238</v>
      </c>
    </row>
    <row r="1497" spans="1:2" ht="15.75" customHeight="1">
      <c r="A1497" s="4" t="s">
        <v>239</v>
      </c>
      <c r="B1497" s="4" t="s">
        <v>240</v>
      </c>
    </row>
    <row r="1498" spans="1:2" ht="15.75" customHeight="1">
      <c r="A1498" s="4" t="s">
        <v>241</v>
      </c>
      <c r="B1498" s="4" t="s">
        <v>242</v>
      </c>
    </row>
    <row r="1499" spans="1:2" ht="15.75" customHeight="1">
      <c r="A1499" s="4" t="s">
        <v>243</v>
      </c>
      <c r="B1499" s="4" t="s">
        <v>244</v>
      </c>
    </row>
    <row r="1500" spans="1:2" ht="15.75" customHeight="1">
      <c r="A1500" s="4" t="s">
        <v>245</v>
      </c>
      <c r="B1500" s="4" t="s">
        <v>246</v>
      </c>
    </row>
    <row r="1501" spans="1:2" ht="15.75" customHeight="1">
      <c r="A1501" s="4" t="s">
        <v>247</v>
      </c>
      <c r="B1501" s="4" t="s">
        <v>248</v>
      </c>
    </row>
    <row r="1502" spans="1:2" ht="15.75" customHeight="1">
      <c r="A1502" s="4" t="s">
        <v>249</v>
      </c>
      <c r="B1502" s="4" t="s">
        <v>250</v>
      </c>
    </row>
    <row r="1503" spans="1:2" ht="15.75" customHeight="1">
      <c r="A1503" s="4" t="s">
        <v>251</v>
      </c>
      <c r="B1503" s="4" t="s">
        <v>252</v>
      </c>
    </row>
    <row r="1504" spans="1:2" ht="15.75" customHeight="1">
      <c r="A1504" s="4" t="s">
        <v>253</v>
      </c>
      <c r="B1504" s="4" t="s">
        <v>254</v>
      </c>
    </row>
    <row r="1505" spans="1:2" ht="15.75" customHeight="1">
      <c r="A1505" s="4" t="s">
        <v>255</v>
      </c>
      <c r="B1505" s="4" t="s">
        <v>256</v>
      </c>
    </row>
    <row r="1506" spans="1:2" ht="15.75" customHeight="1">
      <c r="A1506" s="4" t="s">
        <v>257</v>
      </c>
      <c r="B1506" s="4" t="s">
        <v>258</v>
      </c>
    </row>
    <row r="1507" spans="1:2" ht="15.75" customHeight="1">
      <c r="A1507" s="4" t="s">
        <v>259</v>
      </c>
      <c r="B1507" s="4" t="s">
        <v>260</v>
      </c>
    </row>
    <row r="1508" spans="1:2" ht="15.75" customHeight="1">
      <c r="A1508" s="4" t="s">
        <v>261</v>
      </c>
      <c r="B1508" s="4" t="s">
        <v>262</v>
      </c>
    </row>
    <row r="1509" spans="1:2" ht="15.75" customHeight="1">
      <c r="A1509" s="4" t="s">
        <v>263</v>
      </c>
      <c r="B1509" s="4" t="s">
        <v>264</v>
      </c>
    </row>
    <row r="1510" spans="1:2" ht="15.75" customHeight="1">
      <c r="A1510" s="4" t="s">
        <v>265</v>
      </c>
      <c r="B1510" s="4" t="s">
        <v>266</v>
      </c>
    </row>
    <row r="1511" spans="1:2" ht="15.75" customHeight="1">
      <c r="A1511" s="4" t="s">
        <v>267</v>
      </c>
      <c r="B1511" s="4" t="s">
        <v>268</v>
      </c>
    </row>
    <row r="1512" spans="1:2" ht="15.75" customHeight="1">
      <c r="A1512" s="4" t="s">
        <v>269</v>
      </c>
      <c r="B1512" s="4" t="s">
        <v>270</v>
      </c>
    </row>
    <row r="1513" spans="1:2" ht="15.75" customHeight="1">
      <c r="A1513" s="4" t="s">
        <v>271</v>
      </c>
      <c r="B1513" s="4" t="s">
        <v>272</v>
      </c>
    </row>
    <row r="1514" spans="1:2" ht="15.75" customHeight="1">
      <c r="A1514" s="4" t="s">
        <v>273</v>
      </c>
      <c r="B1514" s="4" t="s">
        <v>274</v>
      </c>
    </row>
    <row r="1515" spans="1:2" ht="15.75" customHeight="1">
      <c r="A1515" s="4" t="s">
        <v>275</v>
      </c>
      <c r="B1515" s="4" t="s">
        <v>276</v>
      </c>
    </row>
    <row r="1516" spans="1:2" ht="15.75" customHeight="1">
      <c r="A1516" s="4" t="s">
        <v>277</v>
      </c>
      <c r="B1516" s="4" t="s">
        <v>4744</v>
      </c>
    </row>
    <row r="1517" spans="1:2" ht="15.75" customHeight="1">
      <c r="A1517" s="4" t="s">
        <v>278</v>
      </c>
      <c r="B1517" s="4" t="s">
        <v>279</v>
      </c>
    </row>
    <row r="1518" spans="1:2" ht="15.75" customHeight="1">
      <c r="A1518" s="4" t="s">
        <v>280</v>
      </c>
      <c r="B1518" s="4" t="s">
        <v>281</v>
      </c>
    </row>
    <row r="1519" spans="1:2" ht="15.75" customHeight="1">
      <c r="A1519" s="4" t="s">
        <v>282</v>
      </c>
      <c r="B1519" s="4" t="s">
        <v>283</v>
      </c>
    </row>
    <row r="1520" spans="1:2" ht="15.75" customHeight="1">
      <c r="A1520" s="4" t="s">
        <v>284</v>
      </c>
      <c r="B1520" s="4" t="s">
        <v>285</v>
      </c>
    </row>
    <row r="1521" spans="1:2" ht="15.75" customHeight="1">
      <c r="A1521" s="4" t="s">
        <v>286</v>
      </c>
      <c r="B1521" s="4" t="s">
        <v>287</v>
      </c>
    </row>
    <row r="1522" spans="1:2" ht="15.75" customHeight="1">
      <c r="A1522" s="4" t="s">
        <v>288</v>
      </c>
      <c r="B1522" s="4" t="s">
        <v>289</v>
      </c>
    </row>
    <row r="1523" spans="1:2" ht="15.75" customHeight="1">
      <c r="A1523" s="4" t="s">
        <v>290</v>
      </c>
      <c r="B1523" s="4" t="s">
        <v>291</v>
      </c>
    </row>
    <row r="1524" spans="1:2" ht="15.75" customHeight="1">
      <c r="A1524" s="4" t="s">
        <v>292</v>
      </c>
      <c r="B1524" s="4" t="s">
        <v>293</v>
      </c>
    </row>
    <row r="1525" spans="1:2" ht="15.75" customHeight="1">
      <c r="A1525" s="4" t="s">
        <v>294</v>
      </c>
      <c r="B1525" s="4" t="s">
        <v>295</v>
      </c>
    </row>
    <row r="1526" spans="1:2" ht="15.75" customHeight="1">
      <c r="A1526" s="4" t="s">
        <v>296</v>
      </c>
      <c r="B1526" s="4" t="s">
        <v>297</v>
      </c>
    </row>
    <row r="1527" spans="1:2" ht="15.75" customHeight="1">
      <c r="A1527" s="4" t="s">
        <v>298</v>
      </c>
      <c r="B1527" s="4" t="s">
        <v>299</v>
      </c>
    </row>
    <row r="1528" spans="1:2" ht="15.75" customHeight="1">
      <c r="A1528" s="4" t="s">
        <v>300</v>
      </c>
      <c r="B1528" s="4" t="s">
        <v>301</v>
      </c>
    </row>
    <row r="1529" spans="1:2" ht="15.75" customHeight="1">
      <c r="A1529" s="4" t="s">
        <v>302</v>
      </c>
      <c r="B1529" s="4" t="s">
        <v>303</v>
      </c>
    </row>
    <row r="1530" spans="1:2" ht="15.75" customHeight="1">
      <c r="A1530" s="4" t="s">
        <v>304</v>
      </c>
      <c r="B1530" s="4" t="s">
        <v>305</v>
      </c>
    </row>
    <row r="1531" spans="1:2" ht="15.75" customHeight="1">
      <c r="A1531" s="4" t="s">
        <v>306</v>
      </c>
      <c r="B1531" s="4" t="s">
        <v>307</v>
      </c>
    </row>
    <row r="1532" spans="1:2" ht="15.75" customHeight="1">
      <c r="A1532" s="4" t="s">
        <v>308</v>
      </c>
      <c r="B1532" s="4" t="s">
        <v>309</v>
      </c>
    </row>
    <row r="1533" spans="1:2" ht="15.75" customHeight="1">
      <c r="A1533" s="4" t="s">
        <v>310</v>
      </c>
      <c r="B1533" s="4" t="s">
        <v>311</v>
      </c>
    </row>
    <row r="1534" spans="1:2" ht="15.75" customHeight="1">
      <c r="A1534" s="4" t="s">
        <v>312</v>
      </c>
      <c r="B1534" s="4" t="s">
        <v>313</v>
      </c>
    </row>
    <row r="1535" spans="1:2" ht="15.75" customHeight="1">
      <c r="A1535" s="4" t="s">
        <v>314</v>
      </c>
      <c r="B1535" s="4" t="s">
        <v>315</v>
      </c>
    </row>
    <row r="1536" spans="1:2" ht="15.75" customHeight="1">
      <c r="A1536" s="4" t="s">
        <v>316</v>
      </c>
      <c r="B1536" s="4" t="s">
        <v>317</v>
      </c>
    </row>
    <row r="1537" spans="1:2" ht="15.75" customHeight="1">
      <c r="A1537" s="4" t="s">
        <v>318</v>
      </c>
      <c r="B1537" s="4" t="s">
        <v>319</v>
      </c>
    </row>
    <row r="1538" spans="1:2" ht="15.75" customHeight="1">
      <c r="A1538" s="4" t="s">
        <v>320</v>
      </c>
      <c r="B1538" s="4" t="s">
        <v>321</v>
      </c>
    </row>
    <row r="1539" spans="1:2" ht="15.75" customHeight="1">
      <c r="A1539" s="4" t="s">
        <v>322</v>
      </c>
      <c r="B1539" s="4" t="s">
        <v>323</v>
      </c>
    </row>
    <row r="1540" spans="1:2" ht="15.75" customHeight="1">
      <c r="A1540" s="4" t="s">
        <v>324</v>
      </c>
      <c r="B1540" s="4" t="s">
        <v>325</v>
      </c>
    </row>
    <row r="1541" spans="1:2" ht="15.75" customHeight="1">
      <c r="A1541" s="4" t="s">
        <v>326</v>
      </c>
      <c r="B1541" s="4" t="s">
        <v>327</v>
      </c>
    </row>
    <row r="1542" spans="1:2" ht="15.75" customHeight="1">
      <c r="A1542" s="4" t="s">
        <v>328</v>
      </c>
      <c r="B1542" s="4" t="s">
        <v>329</v>
      </c>
    </row>
    <row r="1543" spans="1:2" ht="15.75" customHeight="1">
      <c r="A1543" s="4" t="s">
        <v>330</v>
      </c>
      <c r="B1543" s="4" t="s">
        <v>331</v>
      </c>
    </row>
    <row r="1544" spans="1:2" ht="15.75" customHeight="1">
      <c r="A1544" s="4" t="s">
        <v>332</v>
      </c>
      <c r="B1544" s="4" t="s">
        <v>333</v>
      </c>
    </row>
    <row r="1545" spans="1:2" ht="15.75" customHeight="1">
      <c r="A1545" s="4" t="s">
        <v>334</v>
      </c>
      <c r="B1545" s="4" t="s">
        <v>335</v>
      </c>
    </row>
    <row r="1546" spans="1:2" ht="15.75" customHeight="1">
      <c r="A1546" s="4" t="s">
        <v>336</v>
      </c>
      <c r="B1546" s="4" t="s">
        <v>337</v>
      </c>
    </row>
    <row r="1547" spans="1:2" ht="15.75" customHeight="1">
      <c r="A1547" s="4" t="s">
        <v>338</v>
      </c>
      <c r="B1547" s="4" t="s">
        <v>339</v>
      </c>
    </row>
    <row r="1548" spans="1:2" ht="15.75" customHeight="1">
      <c r="A1548" s="4" t="s">
        <v>340</v>
      </c>
      <c r="B1548" s="4" t="s">
        <v>341</v>
      </c>
    </row>
    <row r="1549" spans="1:2" ht="15.75" customHeight="1">
      <c r="A1549" s="4" t="s">
        <v>342</v>
      </c>
      <c r="B1549" s="4" t="s">
        <v>343</v>
      </c>
    </row>
    <row r="1550" spans="1:2" ht="15.75" customHeight="1">
      <c r="A1550" s="4" t="s">
        <v>344</v>
      </c>
      <c r="B1550" s="4" t="s">
        <v>3563</v>
      </c>
    </row>
    <row r="1551" spans="1:2" ht="15.75" customHeight="1">
      <c r="A1551" s="4" t="s">
        <v>345</v>
      </c>
      <c r="B1551" s="4" t="s">
        <v>346</v>
      </c>
    </row>
    <row r="1552" spans="1:2" ht="15.75" customHeight="1">
      <c r="A1552" s="4" t="s">
        <v>347</v>
      </c>
      <c r="B1552" s="4" t="s">
        <v>348</v>
      </c>
    </row>
    <row r="1553" spans="1:2" ht="15.75" customHeight="1">
      <c r="A1553" s="4" t="s">
        <v>349</v>
      </c>
      <c r="B1553" s="4" t="s">
        <v>350</v>
      </c>
    </row>
    <row r="1554" spans="1:2" ht="15.75" customHeight="1">
      <c r="A1554" s="4" t="s">
        <v>351</v>
      </c>
      <c r="B1554" s="4" t="s">
        <v>352</v>
      </c>
    </row>
    <row r="1555" spans="1:2" ht="15.75" customHeight="1">
      <c r="A1555" s="4" t="s">
        <v>353</v>
      </c>
      <c r="B1555" s="4" t="s">
        <v>354</v>
      </c>
    </row>
    <row r="1556" spans="1:2" ht="15.75" customHeight="1">
      <c r="A1556" s="4" t="s">
        <v>355</v>
      </c>
      <c r="B1556" s="4" t="s">
        <v>356</v>
      </c>
    </row>
    <row r="1557" spans="1:2" ht="15.75" customHeight="1">
      <c r="A1557" s="4" t="s">
        <v>357</v>
      </c>
      <c r="B1557" s="4" t="s">
        <v>358</v>
      </c>
    </row>
    <row r="1558" spans="1:2" ht="15.75" customHeight="1">
      <c r="A1558" s="4" t="s">
        <v>359</v>
      </c>
      <c r="B1558" s="4" t="s">
        <v>360</v>
      </c>
    </row>
    <row r="1559" spans="1:2" ht="15.75" customHeight="1">
      <c r="A1559" s="4" t="s">
        <v>361</v>
      </c>
      <c r="B1559" s="4" t="s">
        <v>362</v>
      </c>
    </row>
    <row r="1560" spans="1:2" ht="15.75" customHeight="1">
      <c r="A1560" s="4" t="s">
        <v>363</v>
      </c>
      <c r="B1560" s="4" t="s">
        <v>364</v>
      </c>
    </row>
    <row r="1561" spans="1:2" ht="15.75" customHeight="1">
      <c r="A1561" s="4" t="s">
        <v>365</v>
      </c>
      <c r="B1561" s="4" t="s">
        <v>366</v>
      </c>
    </row>
    <row r="1562" spans="1:2" ht="15.75" customHeight="1">
      <c r="A1562" s="4" t="s">
        <v>367</v>
      </c>
      <c r="B1562" s="4" t="s">
        <v>368</v>
      </c>
    </row>
    <row r="1563" spans="1:2" ht="15.75" customHeight="1">
      <c r="A1563" s="4" t="s">
        <v>369</v>
      </c>
      <c r="B1563" s="4" t="s">
        <v>370</v>
      </c>
    </row>
    <row r="1564" spans="1:2" ht="15.75" customHeight="1">
      <c r="A1564" s="4" t="s">
        <v>371</v>
      </c>
      <c r="B1564" s="4" t="s">
        <v>372</v>
      </c>
    </row>
    <row r="1565" spans="1:2" ht="15.75" customHeight="1">
      <c r="A1565" s="4" t="s">
        <v>373</v>
      </c>
      <c r="B1565" s="4" t="s">
        <v>374</v>
      </c>
    </row>
    <row r="1566" spans="1:2" ht="15.75" customHeight="1">
      <c r="A1566" s="4" t="s">
        <v>375</v>
      </c>
      <c r="B1566" s="4" t="s">
        <v>376</v>
      </c>
    </row>
    <row r="1567" spans="1:2" ht="15.75" customHeight="1">
      <c r="A1567" s="4" t="s">
        <v>377</v>
      </c>
      <c r="B1567" s="4" t="s">
        <v>378</v>
      </c>
    </row>
    <row r="1568" spans="1:2" ht="15.75" customHeight="1">
      <c r="A1568" s="4" t="s">
        <v>379</v>
      </c>
      <c r="B1568" s="4" t="s">
        <v>380</v>
      </c>
    </row>
    <row r="1569" spans="1:2" ht="15.75" customHeight="1">
      <c r="A1569" s="4" t="s">
        <v>381</v>
      </c>
      <c r="B1569" s="4" t="s">
        <v>382</v>
      </c>
    </row>
    <row r="1570" spans="1:2" ht="15.75" customHeight="1">
      <c r="A1570" s="4" t="s">
        <v>383</v>
      </c>
      <c r="B1570" s="4" t="s">
        <v>384</v>
      </c>
    </row>
    <row r="1571" spans="1:2" ht="15.75" customHeight="1">
      <c r="A1571" s="4" t="s">
        <v>385</v>
      </c>
      <c r="B1571" s="4" t="s">
        <v>386</v>
      </c>
    </row>
    <row r="1572" spans="1:2" ht="15.75" customHeight="1">
      <c r="A1572" s="4" t="s">
        <v>387</v>
      </c>
      <c r="B1572" s="4" t="s">
        <v>388</v>
      </c>
    </row>
    <row r="1573" spans="1:2" ht="15.75" customHeight="1">
      <c r="A1573" s="4" t="s">
        <v>389</v>
      </c>
      <c r="B1573" s="4" t="s">
        <v>390</v>
      </c>
    </row>
    <row r="1574" spans="1:2" ht="15.75" customHeight="1">
      <c r="A1574" s="4" t="s">
        <v>391</v>
      </c>
      <c r="B1574" s="4" t="s">
        <v>392</v>
      </c>
    </row>
    <row r="1575" spans="1:2" ht="15.75" customHeight="1">
      <c r="A1575" s="4" t="s">
        <v>393</v>
      </c>
      <c r="B1575" s="4" t="s">
        <v>394</v>
      </c>
    </row>
    <row r="1576" spans="1:2" ht="15.75" customHeight="1">
      <c r="A1576" s="4" t="s">
        <v>395</v>
      </c>
      <c r="B1576" s="4" t="s">
        <v>2145</v>
      </c>
    </row>
    <row r="1577" spans="1:2" ht="15.75" customHeight="1">
      <c r="A1577" s="4" t="s">
        <v>396</v>
      </c>
      <c r="B1577" s="4" t="s">
        <v>397</v>
      </c>
    </row>
    <row r="1578" spans="1:2" ht="15.75" customHeight="1">
      <c r="A1578" s="4" t="s">
        <v>398</v>
      </c>
      <c r="B1578" s="4" t="s">
        <v>399</v>
      </c>
    </row>
    <row r="1579" spans="1:2" ht="15.75" customHeight="1">
      <c r="A1579" s="4" t="s">
        <v>400</v>
      </c>
      <c r="B1579" s="4" t="s">
        <v>401</v>
      </c>
    </row>
    <row r="1580" spans="1:2" ht="15.75" customHeight="1">
      <c r="A1580" s="4" t="s">
        <v>402</v>
      </c>
      <c r="B1580" s="4" t="s">
        <v>403</v>
      </c>
    </row>
    <row r="1581" spans="1:2" ht="15.75" customHeight="1">
      <c r="A1581" s="4" t="s">
        <v>404</v>
      </c>
      <c r="B1581" s="4" t="s">
        <v>405</v>
      </c>
    </row>
    <row r="1582" spans="1:2" ht="15.75" customHeight="1">
      <c r="A1582" s="4" t="s">
        <v>406</v>
      </c>
      <c r="B1582" s="4" t="s">
        <v>407</v>
      </c>
    </row>
    <row r="1583" spans="1:2" ht="15.75" customHeight="1">
      <c r="A1583" s="4" t="s">
        <v>408</v>
      </c>
      <c r="B1583" s="4" t="s">
        <v>409</v>
      </c>
    </row>
    <row r="1584" spans="1:2" ht="15.75" customHeight="1">
      <c r="A1584" s="4" t="s">
        <v>410</v>
      </c>
      <c r="B1584" s="4" t="s">
        <v>411</v>
      </c>
    </row>
    <row r="1585" spans="1:2" ht="15.75" customHeight="1">
      <c r="A1585" s="4" t="s">
        <v>412</v>
      </c>
      <c r="B1585" s="4" t="s">
        <v>413</v>
      </c>
    </row>
    <row r="1586" spans="1:2" ht="15.75" customHeight="1">
      <c r="A1586" s="4" t="s">
        <v>414</v>
      </c>
      <c r="B1586" s="4" t="s">
        <v>415</v>
      </c>
    </row>
    <row r="1587" spans="1:2" ht="15.75" customHeight="1">
      <c r="A1587" s="4" t="s">
        <v>416</v>
      </c>
      <c r="B1587" s="4" t="s">
        <v>417</v>
      </c>
    </row>
    <row r="1588" spans="1:2" ht="15.75" customHeight="1">
      <c r="A1588" s="4" t="s">
        <v>418</v>
      </c>
      <c r="B1588" s="4" t="s">
        <v>419</v>
      </c>
    </row>
    <row r="1589" spans="1:2" ht="15.75" customHeight="1">
      <c r="A1589" s="4" t="s">
        <v>420</v>
      </c>
      <c r="B1589" s="4" t="s">
        <v>421</v>
      </c>
    </row>
    <row r="1590" spans="1:2" ht="15.75" customHeight="1">
      <c r="A1590" s="4" t="s">
        <v>422</v>
      </c>
      <c r="B1590" s="4" t="s">
        <v>423</v>
      </c>
    </row>
    <row r="1591" spans="1:2" ht="15.75" customHeight="1">
      <c r="A1591" s="4" t="s">
        <v>424</v>
      </c>
      <c r="B1591" s="4" t="s">
        <v>425</v>
      </c>
    </row>
    <row r="1592" spans="1:2" ht="15.75" customHeight="1">
      <c r="A1592" s="4" t="s">
        <v>426</v>
      </c>
      <c r="B1592" s="4" t="s">
        <v>427</v>
      </c>
    </row>
    <row r="1593" spans="1:2" ht="15.75" customHeight="1">
      <c r="A1593" s="4" t="s">
        <v>428</v>
      </c>
      <c r="B1593" s="4" t="s">
        <v>429</v>
      </c>
    </row>
    <row r="1594" spans="1:2" ht="15.75" customHeight="1">
      <c r="A1594" s="4" t="s">
        <v>430</v>
      </c>
      <c r="B1594" s="4" t="s">
        <v>431</v>
      </c>
    </row>
    <row r="1595" spans="1:2" ht="15.75" customHeight="1">
      <c r="A1595" s="4" t="s">
        <v>432</v>
      </c>
      <c r="B1595" s="4" t="s">
        <v>433</v>
      </c>
    </row>
    <row r="1596" spans="1:2" ht="15.75" customHeight="1">
      <c r="A1596" s="4" t="s">
        <v>434</v>
      </c>
      <c r="B1596" s="4" t="s">
        <v>435</v>
      </c>
    </row>
    <row r="1597" spans="1:2" ht="15.75" customHeight="1">
      <c r="A1597" s="4" t="s">
        <v>436</v>
      </c>
      <c r="B1597" s="4" t="s">
        <v>437</v>
      </c>
    </row>
    <row r="1598" spans="1:2" ht="15.75" customHeight="1">
      <c r="A1598" s="4" t="s">
        <v>438</v>
      </c>
      <c r="B1598" s="4" t="s">
        <v>439</v>
      </c>
    </row>
    <row r="1599" spans="1:2" ht="15.75" customHeight="1">
      <c r="A1599" s="4" t="s">
        <v>440</v>
      </c>
      <c r="B1599" s="4" t="s">
        <v>441</v>
      </c>
    </row>
    <row r="1600" spans="1:2" ht="15.75" customHeight="1">
      <c r="A1600" s="4" t="s">
        <v>442</v>
      </c>
      <c r="B1600" s="4" t="s">
        <v>443</v>
      </c>
    </row>
    <row r="1601" spans="1:2" ht="15.75" customHeight="1">
      <c r="A1601" s="4" t="s">
        <v>444</v>
      </c>
      <c r="B1601" s="4" t="s">
        <v>445</v>
      </c>
    </row>
    <row r="1602" spans="1:2" ht="15.75" customHeight="1">
      <c r="A1602" s="4" t="s">
        <v>446</v>
      </c>
      <c r="B1602" s="4" t="s">
        <v>447</v>
      </c>
    </row>
    <row r="1603" spans="1:2" ht="15.75" customHeight="1">
      <c r="A1603" s="4" t="s">
        <v>448</v>
      </c>
      <c r="B1603" s="4" t="s">
        <v>449</v>
      </c>
    </row>
    <row r="1604" spans="1:2" ht="15.75" customHeight="1">
      <c r="A1604" s="4" t="s">
        <v>450</v>
      </c>
      <c r="B1604" s="4" t="s">
        <v>451</v>
      </c>
    </row>
    <row r="1605" spans="1:2" ht="15.75" customHeight="1">
      <c r="A1605" s="4" t="s">
        <v>452</v>
      </c>
      <c r="B1605" s="4" t="s">
        <v>453</v>
      </c>
    </row>
    <row r="1606" spans="1:2" ht="15.75" customHeight="1">
      <c r="A1606" s="4" t="s">
        <v>454</v>
      </c>
      <c r="B1606" s="4" t="s">
        <v>455</v>
      </c>
    </row>
    <row r="1607" spans="1:2" ht="15.75" customHeight="1">
      <c r="A1607" s="4" t="s">
        <v>456</v>
      </c>
      <c r="B1607" s="4" t="s">
        <v>457</v>
      </c>
    </row>
    <row r="1608" spans="1:2" ht="15.75" customHeight="1">
      <c r="A1608" s="4" t="s">
        <v>458</v>
      </c>
      <c r="B1608" s="4" t="s">
        <v>459</v>
      </c>
    </row>
    <row r="1609" spans="1:2" ht="15.75" customHeight="1">
      <c r="A1609" s="4" t="s">
        <v>460</v>
      </c>
      <c r="B1609" s="4" t="s">
        <v>461</v>
      </c>
    </row>
    <row r="1610" spans="1:2" ht="15.75" customHeight="1">
      <c r="A1610" s="4" t="s">
        <v>462</v>
      </c>
      <c r="B1610" s="4" t="s">
        <v>463</v>
      </c>
    </row>
    <row r="1611" spans="1:2" ht="15.75" customHeight="1">
      <c r="A1611" s="4" t="s">
        <v>464</v>
      </c>
      <c r="B1611" s="4" t="s">
        <v>465</v>
      </c>
    </row>
    <row r="1612" spans="1:2" ht="15.75" customHeight="1">
      <c r="A1612" s="4" t="s">
        <v>466</v>
      </c>
      <c r="B1612" s="4" t="s">
        <v>467</v>
      </c>
    </row>
    <row r="1613" spans="1:2" ht="15.75" customHeight="1">
      <c r="A1613" s="4" t="s">
        <v>468</v>
      </c>
      <c r="B1613" s="4" t="s">
        <v>469</v>
      </c>
    </row>
    <row r="1614" spans="1:2" ht="15.75" customHeight="1">
      <c r="A1614" s="4" t="s">
        <v>470</v>
      </c>
      <c r="B1614" s="4" t="s">
        <v>471</v>
      </c>
    </row>
    <row r="1615" spans="1:2" ht="15.75" customHeight="1">
      <c r="A1615" s="4" t="s">
        <v>472</v>
      </c>
      <c r="B1615" s="4" t="s">
        <v>473</v>
      </c>
    </row>
    <row r="1616" spans="1:2" ht="15.75" customHeight="1">
      <c r="A1616" s="4" t="s">
        <v>474</v>
      </c>
      <c r="B1616" s="4" t="s">
        <v>475</v>
      </c>
    </row>
    <row r="1617" spans="1:2" ht="15.75" customHeight="1">
      <c r="A1617" s="4" t="s">
        <v>476</v>
      </c>
      <c r="B1617" s="4" t="s">
        <v>477</v>
      </c>
    </row>
    <row r="1618" spans="1:2" ht="15.75" customHeight="1">
      <c r="A1618" s="4" t="s">
        <v>478</v>
      </c>
      <c r="B1618" s="4" t="s">
        <v>479</v>
      </c>
    </row>
    <row r="1619" spans="1:2" ht="15.75" customHeight="1">
      <c r="A1619" s="4" t="s">
        <v>480</v>
      </c>
      <c r="B1619" s="4" t="s">
        <v>481</v>
      </c>
    </row>
    <row r="1620" spans="1:2" ht="15.75" customHeight="1">
      <c r="A1620" s="4" t="s">
        <v>482</v>
      </c>
      <c r="B1620" s="4" t="s">
        <v>483</v>
      </c>
    </row>
    <row r="1621" spans="1:2" ht="15.75" customHeight="1">
      <c r="A1621" s="4" t="s">
        <v>484</v>
      </c>
      <c r="B1621" s="4" t="s">
        <v>485</v>
      </c>
    </row>
    <row r="1622" spans="1:2" ht="15.75" customHeight="1">
      <c r="A1622" s="4" t="s">
        <v>486</v>
      </c>
      <c r="B1622" s="4" t="s">
        <v>487</v>
      </c>
    </row>
    <row r="1623" spans="1:2" ht="15.75" customHeight="1">
      <c r="A1623" s="4" t="s">
        <v>488</v>
      </c>
      <c r="B1623" s="4" t="s">
        <v>489</v>
      </c>
    </row>
    <row r="1624" spans="1:2" ht="15.75" customHeight="1">
      <c r="A1624" s="4" t="s">
        <v>490</v>
      </c>
      <c r="B1624" s="4" t="s">
        <v>491</v>
      </c>
    </row>
    <row r="1625" spans="1:2" ht="15.75" customHeight="1">
      <c r="A1625" s="4" t="s">
        <v>492</v>
      </c>
      <c r="B1625" s="4" t="s">
        <v>3210</v>
      </c>
    </row>
    <row r="1626" spans="1:2" ht="15.75" customHeight="1">
      <c r="A1626" s="4" t="s">
        <v>493</v>
      </c>
      <c r="B1626" s="4" t="s">
        <v>494</v>
      </c>
    </row>
    <row r="1627" spans="1:2" ht="15.75" customHeight="1">
      <c r="A1627" s="4" t="s">
        <v>495</v>
      </c>
      <c r="B1627" s="4" t="s">
        <v>496</v>
      </c>
    </row>
    <row r="1628" spans="1:2" ht="15.75" customHeight="1">
      <c r="A1628" s="4" t="s">
        <v>497</v>
      </c>
      <c r="B1628" s="4" t="s">
        <v>498</v>
      </c>
    </row>
    <row r="1629" spans="1:2" ht="15.75" customHeight="1">
      <c r="A1629" s="4" t="s">
        <v>499</v>
      </c>
      <c r="B1629" s="4" t="s">
        <v>500</v>
      </c>
    </row>
    <row r="1630" spans="1:2" ht="15.75" customHeight="1">
      <c r="A1630" s="4" t="s">
        <v>501</v>
      </c>
      <c r="B1630" s="4" t="s">
        <v>502</v>
      </c>
    </row>
    <row r="1631" spans="1:2" ht="15.75" customHeight="1">
      <c r="A1631" s="4" t="s">
        <v>503</v>
      </c>
      <c r="B1631" s="4" t="s">
        <v>504</v>
      </c>
    </row>
    <row r="1632" spans="1:2" ht="15.75" customHeight="1">
      <c r="A1632" s="4" t="s">
        <v>505</v>
      </c>
      <c r="B1632" s="4" t="s">
        <v>506</v>
      </c>
    </row>
    <row r="1633" spans="1:2" ht="15.75" customHeight="1">
      <c r="A1633" s="4" t="s">
        <v>507</v>
      </c>
      <c r="B1633" s="4" t="s">
        <v>508</v>
      </c>
    </row>
    <row r="1634" spans="1:2" ht="15.75" customHeight="1">
      <c r="A1634" s="4" t="s">
        <v>509</v>
      </c>
      <c r="B1634" s="4" t="s">
        <v>510</v>
      </c>
    </row>
    <row r="1635" spans="1:2" ht="15.75" customHeight="1">
      <c r="A1635" s="4" t="s">
        <v>511</v>
      </c>
      <c r="B1635" s="4" t="s">
        <v>512</v>
      </c>
    </row>
    <row r="1636" spans="1:2" ht="15.75" customHeight="1">
      <c r="A1636" s="4" t="s">
        <v>513</v>
      </c>
      <c r="B1636" s="4" t="s">
        <v>514</v>
      </c>
    </row>
    <row r="1637" spans="1:2" ht="15.75" customHeight="1">
      <c r="A1637" s="4" t="s">
        <v>515</v>
      </c>
      <c r="B1637" s="4" t="s">
        <v>516</v>
      </c>
    </row>
    <row r="1638" spans="1:2" ht="15.75" customHeight="1">
      <c r="A1638" s="4" t="s">
        <v>517</v>
      </c>
      <c r="B1638" s="4" t="s">
        <v>518</v>
      </c>
    </row>
    <row r="1639" spans="1:2" ht="15.75" customHeight="1">
      <c r="A1639" s="4" t="s">
        <v>519</v>
      </c>
      <c r="B1639" s="4" t="s">
        <v>520</v>
      </c>
    </row>
    <row r="1640" spans="1:2" ht="15.75" customHeight="1">
      <c r="A1640" s="4" t="s">
        <v>521</v>
      </c>
      <c r="B1640" s="4" t="s">
        <v>522</v>
      </c>
    </row>
    <row r="1641" spans="1:2" ht="15.75" customHeight="1">
      <c r="A1641" s="4" t="s">
        <v>523</v>
      </c>
      <c r="B1641" s="4" t="s">
        <v>524</v>
      </c>
    </row>
    <row r="1642" spans="1:2" ht="15.75" customHeight="1">
      <c r="A1642" s="4" t="s">
        <v>525</v>
      </c>
      <c r="B1642" s="4" t="s">
        <v>526</v>
      </c>
    </row>
    <row r="1643" spans="1:2" ht="15.75" customHeight="1">
      <c r="A1643" s="4" t="s">
        <v>527</v>
      </c>
      <c r="B1643" s="4" t="s">
        <v>528</v>
      </c>
    </row>
    <row r="1644" spans="1:2" ht="15.75" customHeight="1">
      <c r="A1644" s="4" t="s">
        <v>529</v>
      </c>
      <c r="B1644" s="4" t="s">
        <v>530</v>
      </c>
    </row>
    <row r="1645" spans="1:2" ht="15.75" customHeight="1">
      <c r="A1645" s="4" t="s">
        <v>531</v>
      </c>
      <c r="B1645" s="4" t="s">
        <v>532</v>
      </c>
    </row>
    <row r="1646" spans="1:2" ht="15.75" customHeight="1">
      <c r="A1646" s="4" t="s">
        <v>533</v>
      </c>
      <c r="B1646" s="4" t="s">
        <v>2814</v>
      </c>
    </row>
    <row r="1647" spans="1:2" ht="15.75" customHeight="1">
      <c r="A1647" s="4" t="s">
        <v>534</v>
      </c>
      <c r="B1647" s="4" t="s">
        <v>535</v>
      </c>
    </row>
    <row r="1648" spans="1:2" ht="15.75" customHeight="1">
      <c r="A1648" s="4" t="s">
        <v>536</v>
      </c>
      <c r="B1648" s="4" t="s">
        <v>537</v>
      </c>
    </row>
    <row r="1649" spans="1:2" ht="15.75" customHeight="1">
      <c r="A1649" s="4" t="s">
        <v>538</v>
      </c>
      <c r="B1649" s="4" t="s">
        <v>539</v>
      </c>
    </row>
    <row r="1650" spans="1:2" ht="15.75" customHeight="1">
      <c r="A1650" s="4" t="s">
        <v>540</v>
      </c>
      <c r="B1650" s="4" t="s">
        <v>541</v>
      </c>
    </row>
    <row r="1651" spans="1:2" ht="15.75" customHeight="1">
      <c r="A1651" s="4" t="s">
        <v>542</v>
      </c>
      <c r="B1651" s="4" t="s">
        <v>543</v>
      </c>
    </row>
    <row r="1652" spans="1:2" ht="15.75" customHeight="1">
      <c r="A1652" s="4" t="s">
        <v>544</v>
      </c>
      <c r="B1652" s="4" t="s">
        <v>545</v>
      </c>
    </row>
    <row r="1653" spans="1:2" ht="15.75" customHeight="1">
      <c r="A1653" s="4" t="s">
        <v>546</v>
      </c>
      <c r="B1653" s="4" t="s">
        <v>547</v>
      </c>
    </row>
    <row r="1654" spans="1:2" ht="15.75" customHeight="1">
      <c r="A1654" s="4" t="s">
        <v>548</v>
      </c>
      <c r="B1654" s="4" t="s">
        <v>549</v>
      </c>
    </row>
    <row r="1655" spans="1:2" ht="15.75" customHeight="1">
      <c r="A1655" s="4" t="s">
        <v>550</v>
      </c>
      <c r="B1655" s="4" t="s">
        <v>551</v>
      </c>
    </row>
    <row r="1656" spans="1:2" ht="15.75" customHeight="1">
      <c r="A1656" s="4" t="s">
        <v>552</v>
      </c>
      <c r="B1656" s="4" t="s">
        <v>553</v>
      </c>
    </row>
    <row r="1657" spans="1:2" ht="15.75" customHeight="1">
      <c r="A1657" s="4" t="s">
        <v>554</v>
      </c>
      <c r="B1657" s="4" t="s">
        <v>555</v>
      </c>
    </row>
    <row r="1658" spans="1:2" ht="15.75" customHeight="1">
      <c r="A1658" s="4" t="s">
        <v>556</v>
      </c>
      <c r="B1658" s="4" t="s">
        <v>557</v>
      </c>
    </row>
    <row r="1659" spans="1:2" ht="15.75" customHeight="1">
      <c r="A1659" s="4" t="s">
        <v>558</v>
      </c>
      <c r="B1659" s="4" t="s">
        <v>559</v>
      </c>
    </row>
    <row r="1660" spans="1:2" ht="15.75" customHeight="1">
      <c r="A1660" s="4" t="s">
        <v>560</v>
      </c>
      <c r="B1660" s="4" t="s">
        <v>561</v>
      </c>
    </row>
    <row r="1661" spans="1:2" ht="15.75" customHeight="1">
      <c r="A1661" s="4" t="s">
        <v>562</v>
      </c>
      <c r="B1661" s="4" t="s">
        <v>563</v>
      </c>
    </row>
    <row r="1662" spans="1:2" ht="15.75" customHeight="1">
      <c r="A1662" s="4" t="s">
        <v>564</v>
      </c>
      <c r="B1662" s="4" t="s">
        <v>565</v>
      </c>
    </row>
    <row r="1663" spans="1:2" ht="15.75" customHeight="1">
      <c r="A1663" s="4" t="s">
        <v>566</v>
      </c>
      <c r="B1663" s="4" t="s">
        <v>567</v>
      </c>
    </row>
    <row r="1664" spans="1:2" ht="15.75" customHeight="1">
      <c r="A1664" s="4" t="s">
        <v>568</v>
      </c>
      <c r="B1664" s="4" t="s">
        <v>569</v>
      </c>
    </row>
    <row r="1665" spans="1:2" ht="15.75" customHeight="1">
      <c r="A1665" s="4" t="s">
        <v>570</v>
      </c>
      <c r="B1665" s="4" t="s">
        <v>571</v>
      </c>
    </row>
    <row r="1666" spans="1:2" ht="15.75" customHeight="1">
      <c r="A1666" s="4" t="s">
        <v>572</v>
      </c>
      <c r="B1666" s="4" t="s">
        <v>573</v>
      </c>
    </row>
    <row r="1667" spans="1:2" ht="15.75" customHeight="1">
      <c r="A1667" s="4" t="s">
        <v>574</v>
      </c>
      <c r="B1667" s="4" t="s">
        <v>575</v>
      </c>
    </row>
    <row r="1668" spans="1:2" ht="15.75" customHeight="1">
      <c r="A1668" s="4" t="s">
        <v>576</v>
      </c>
      <c r="B1668" s="4" t="s">
        <v>577</v>
      </c>
    </row>
    <row r="1669" spans="1:2" ht="15.75" customHeight="1">
      <c r="A1669" s="4" t="s">
        <v>578</v>
      </c>
      <c r="B1669" s="4" t="s">
        <v>579</v>
      </c>
    </row>
    <row r="1670" spans="1:2" ht="15.75" customHeight="1">
      <c r="A1670" s="4" t="s">
        <v>580</v>
      </c>
      <c r="B1670" s="4" t="s">
        <v>581</v>
      </c>
    </row>
    <row r="1671" spans="1:2" ht="15.75" customHeight="1">
      <c r="A1671" s="4" t="s">
        <v>582</v>
      </c>
      <c r="B1671" s="4" t="s">
        <v>583</v>
      </c>
    </row>
    <row r="1672" spans="1:2" ht="15.75" customHeight="1">
      <c r="A1672" s="4" t="s">
        <v>584</v>
      </c>
      <c r="B1672" s="4" t="s">
        <v>585</v>
      </c>
    </row>
    <row r="1673" spans="1:2" ht="15.75" customHeight="1">
      <c r="A1673" s="4" t="s">
        <v>586</v>
      </c>
      <c r="B1673" s="4" t="s">
        <v>587</v>
      </c>
    </row>
    <row r="1674" spans="1:2" ht="15.75" customHeight="1">
      <c r="A1674" s="4" t="s">
        <v>588</v>
      </c>
      <c r="B1674" s="4" t="s">
        <v>589</v>
      </c>
    </row>
    <row r="1675" spans="1:2" ht="15.75" customHeight="1">
      <c r="A1675" s="4" t="s">
        <v>590</v>
      </c>
      <c r="B1675" s="4" t="s">
        <v>591</v>
      </c>
    </row>
    <row r="1676" spans="1:2" ht="15.75" customHeight="1">
      <c r="A1676" s="4" t="s">
        <v>592</v>
      </c>
      <c r="B1676" s="4" t="s">
        <v>593</v>
      </c>
    </row>
    <row r="1677" spans="1:2" ht="15.75" customHeight="1">
      <c r="A1677" s="4" t="s">
        <v>594</v>
      </c>
      <c r="B1677" s="4" t="s">
        <v>595</v>
      </c>
    </row>
    <row r="1678" spans="1:2" ht="15.75" customHeight="1">
      <c r="A1678" s="4" t="s">
        <v>596</v>
      </c>
      <c r="B1678" s="4" t="s">
        <v>597</v>
      </c>
    </row>
    <row r="1679" spans="1:2" ht="15.75" customHeight="1">
      <c r="A1679" s="4" t="s">
        <v>598</v>
      </c>
      <c r="B1679" s="4" t="s">
        <v>599</v>
      </c>
    </row>
    <row r="1680" spans="1:2" ht="15.75" customHeight="1">
      <c r="A1680" s="4" t="s">
        <v>600</v>
      </c>
      <c r="B1680" s="4" t="s">
        <v>601</v>
      </c>
    </row>
    <row r="1681" spans="1:2" ht="15.75" customHeight="1">
      <c r="A1681" s="4" t="s">
        <v>602</v>
      </c>
      <c r="B1681" s="4" t="s">
        <v>603</v>
      </c>
    </row>
    <row r="1682" spans="1:2" ht="15.75" customHeight="1">
      <c r="A1682" s="4" t="s">
        <v>604</v>
      </c>
      <c r="B1682" s="4" t="s">
        <v>605</v>
      </c>
    </row>
    <row r="1683" spans="1:2" ht="15.75" customHeight="1">
      <c r="A1683" s="4" t="s">
        <v>606</v>
      </c>
      <c r="B1683" s="4" t="s">
        <v>607</v>
      </c>
    </row>
    <row r="1684" spans="1:2" ht="15.75" customHeight="1">
      <c r="A1684" s="4" t="s">
        <v>608</v>
      </c>
      <c r="B1684" s="4" t="s">
        <v>609</v>
      </c>
    </row>
    <row r="1685" spans="1:2" ht="15.75" customHeight="1">
      <c r="A1685" s="4" t="s">
        <v>610</v>
      </c>
      <c r="B1685" s="4" t="s">
        <v>611</v>
      </c>
    </row>
    <row r="1686" spans="1:2" ht="15.75" customHeight="1">
      <c r="A1686" s="4" t="s">
        <v>612</v>
      </c>
      <c r="B1686" s="4" t="s">
        <v>613</v>
      </c>
    </row>
    <row r="1687" spans="1:2" ht="15.75" customHeight="1">
      <c r="A1687" s="4" t="s">
        <v>614</v>
      </c>
      <c r="B1687" s="4" t="s">
        <v>615</v>
      </c>
    </row>
    <row r="1688" spans="1:2" ht="15.75" customHeight="1">
      <c r="A1688" s="4" t="s">
        <v>616</v>
      </c>
      <c r="B1688" s="4" t="s">
        <v>617</v>
      </c>
    </row>
    <row r="1689" spans="1:2" ht="15.75" customHeight="1">
      <c r="A1689" s="4" t="s">
        <v>618</v>
      </c>
      <c r="B1689" s="4" t="s">
        <v>619</v>
      </c>
    </row>
    <row r="1690" spans="1:2" ht="15.75" customHeight="1">
      <c r="A1690" s="4" t="s">
        <v>620</v>
      </c>
      <c r="B1690" s="4" t="s">
        <v>621</v>
      </c>
    </row>
    <row r="1691" spans="1:2" ht="15.75" customHeight="1">
      <c r="A1691" s="4" t="s">
        <v>622</v>
      </c>
      <c r="B1691" s="4" t="s">
        <v>623</v>
      </c>
    </row>
    <row r="1692" spans="1:2" ht="15.75" customHeight="1">
      <c r="A1692" s="4" t="s">
        <v>624</v>
      </c>
      <c r="B1692" s="4" t="s">
        <v>625</v>
      </c>
    </row>
    <row r="1693" spans="1:2" ht="15.75" customHeight="1">
      <c r="A1693" s="4" t="s">
        <v>626</v>
      </c>
      <c r="B1693" s="4" t="s">
        <v>627</v>
      </c>
    </row>
    <row r="1694" spans="1:2" ht="15.75" customHeight="1">
      <c r="A1694" s="4" t="s">
        <v>628</v>
      </c>
      <c r="B1694" s="4" t="s">
        <v>629</v>
      </c>
    </row>
    <row r="1695" spans="1:2" ht="15.75" customHeight="1">
      <c r="A1695" s="4" t="s">
        <v>630</v>
      </c>
      <c r="B1695" s="4" t="s">
        <v>631</v>
      </c>
    </row>
    <row r="1696" spans="1:2" ht="15.75" customHeight="1">
      <c r="A1696" s="4" t="s">
        <v>632</v>
      </c>
      <c r="B1696" s="4" t="s">
        <v>633</v>
      </c>
    </row>
    <row r="1697" spans="1:2" ht="15.75" customHeight="1">
      <c r="A1697" s="4" t="s">
        <v>634</v>
      </c>
      <c r="B1697" s="4" t="s">
        <v>635</v>
      </c>
    </row>
    <row r="1698" spans="1:2" ht="15.75" customHeight="1">
      <c r="A1698" s="4" t="s">
        <v>636</v>
      </c>
      <c r="B1698" s="4" t="s">
        <v>637</v>
      </c>
    </row>
    <row r="1699" spans="1:2" ht="15.75" customHeight="1">
      <c r="A1699" s="4" t="s">
        <v>638</v>
      </c>
      <c r="B1699" s="4" t="s">
        <v>639</v>
      </c>
    </row>
    <row r="1700" spans="1:2" ht="15.75" customHeight="1">
      <c r="A1700" s="4" t="s">
        <v>640</v>
      </c>
      <c r="B1700" s="4" t="s">
        <v>641</v>
      </c>
    </row>
    <row r="1701" spans="1:2" ht="15.75" customHeight="1">
      <c r="A1701" s="4" t="s">
        <v>642</v>
      </c>
      <c r="B1701" s="4" t="s">
        <v>643</v>
      </c>
    </row>
    <row r="1702" spans="1:2" ht="15.75" customHeight="1">
      <c r="A1702" s="4" t="s">
        <v>644</v>
      </c>
      <c r="B1702" s="4" t="s">
        <v>645</v>
      </c>
    </row>
    <row r="1703" spans="1:2" ht="15.75" customHeight="1">
      <c r="A1703" s="4" t="s">
        <v>646</v>
      </c>
      <c r="B1703" s="4" t="s">
        <v>647</v>
      </c>
    </row>
    <row r="1704" spans="1:2" ht="15.75" customHeight="1">
      <c r="A1704" s="4" t="s">
        <v>648</v>
      </c>
      <c r="B1704" s="4" t="s">
        <v>649</v>
      </c>
    </row>
    <row r="1705" spans="1:2" ht="15.75" customHeight="1">
      <c r="A1705" s="4" t="s">
        <v>650</v>
      </c>
      <c r="B1705" s="4" t="s">
        <v>651</v>
      </c>
    </row>
    <row r="1706" spans="1:2" ht="15.75" customHeight="1">
      <c r="A1706" s="4" t="s">
        <v>652</v>
      </c>
      <c r="B1706" s="4" t="s">
        <v>653</v>
      </c>
    </row>
    <row r="1707" spans="1:2" ht="15.75" customHeight="1">
      <c r="A1707" s="4" t="s">
        <v>654</v>
      </c>
      <c r="B1707" s="4" t="s">
        <v>655</v>
      </c>
    </row>
    <row r="1708" spans="1:2" ht="15.75" customHeight="1">
      <c r="A1708" s="4" t="s">
        <v>656</v>
      </c>
      <c r="B1708" s="4" t="s">
        <v>657</v>
      </c>
    </row>
    <row r="1709" spans="1:2" ht="15.75" customHeight="1">
      <c r="A1709" s="4" t="s">
        <v>658</v>
      </c>
      <c r="B1709" s="4" t="s">
        <v>659</v>
      </c>
    </row>
    <row r="1710" spans="1:2" ht="15.75" customHeight="1">
      <c r="A1710" s="4" t="s">
        <v>660</v>
      </c>
      <c r="B1710" s="4" t="s">
        <v>661</v>
      </c>
    </row>
    <row r="1711" spans="1:2" ht="15.75" customHeight="1">
      <c r="A1711" s="4" t="s">
        <v>662</v>
      </c>
      <c r="B1711" s="4" t="s">
        <v>663</v>
      </c>
    </row>
    <row r="1712" spans="1:2" ht="15.75" customHeight="1">
      <c r="A1712" s="4" t="s">
        <v>664</v>
      </c>
      <c r="B1712" s="4" t="s">
        <v>665</v>
      </c>
    </row>
    <row r="1713" spans="1:2" ht="15.75" customHeight="1">
      <c r="A1713" s="4" t="s">
        <v>666</v>
      </c>
      <c r="B1713" s="4" t="s">
        <v>667</v>
      </c>
    </row>
    <row r="1714" spans="1:2" ht="15.75" customHeight="1">
      <c r="A1714" s="4" t="s">
        <v>668</v>
      </c>
      <c r="B1714" s="4" t="s">
        <v>669</v>
      </c>
    </row>
    <row r="1715" spans="1:2" ht="15.75" customHeight="1">
      <c r="A1715" s="4" t="s">
        <v>670</v>
      </c>
      <c r="B1715" s="4" t="s">
        <v>671</v>
      </c>
    </row>
    <row r="1716" spans="1:2" ht="15.75" customHeight="1">
      <c r="A1716" s="4" t="s">
        <v>672</v>
      </c>
      <c r="B1716" s="4" t="s">
        <v>673</v>
      </c>
    </row>
    <row r="1717" spans="1:2" ht="15.75" customHeight="1">
      <c r="A1717" s="4" t="s">
        <v>674</v>
      </c>
      <c r="B1717" s="4" t="s">
        <v>675</v>
      </c>
    </row>
    <row r="1718" spans="1:2" ht="15.75" customHeight="1">
      <c r="A1718" s="4" t="s">
        <v>676</v>
      </c>
      <c r="B1718" s="4" t="s">
        <v>677</v>
      </c>
    </row>
    <row r="1719" spans="1:2" ht="15.75" customHeight="1">
      <c r="A1719" s="4" t="s">
        <v>678</v>
      </c>
      <c r="B1719" s="4" t="s">
        <v>679</v>
      </c>
    </row>
    <row r="1720" spans="1:2" ht="15.75" customHeight="1">
      <c r="A1720" s="4" t="s">
        <v>680</v>
      </c>
      <c r="B1720" s="4" t="s">
        <v>681</v>
      </c>
    </row>
    <row r="1721" spans="1:2" ht="15.75" customHeight="1">
      <c r="A1721" s="4" t="s">
        <v>682</v>
      </c>
      <c r="B1721" s="4" t="s">
        <v>683</v>
      </c>
    </row>
    <row r="1722" spans="1:2" ht="15.75" customHeight="1">
      <c r="A1722" s="4" t="s">
        <v>684</v>
      </c>
      <c r="B1722" s="4" t="s">
        <v>685</v>
      </c>
    </row>
    <row r="1723" spans="1:2" ht="15.75" customHeight="1">
      <c r="A1723" s="4" t="s">
        <v>686</v>
      </c>
      <c r="B1723" s="4" t="s">
        <v>687</v>
      </c>
    </row>
    <row r="1724" spans="1:2" ht="15.75" customHeight="1">
      <c r="A1724" s="4" t="s">
        <v>688</v>
      </c>
      <c r="B1724" s="4" t="s">
        <v>689</v>
      </c>
    </row>
    <row r="1725" spans="1:2" ht="15.75" customHeight="1">
      <c r="A1725" s="4" t="s">
        <v>690</v>
      </c>
      <c r="B1725" s="4" t="s">
        <v>691</v>
      </c>
    </row>
    <row r="1726" spans="1:2" ht="15.75" customHeight="1">
      <c r="A1726" s="4" t="s">
        <v>692</v>
      </c>
      <c r="B1726" s="4" t="s">
        <v>693</v>
      </c>
    </row>
    <row r="1727" spans="1:2" ht="15.75" customHeight="1">
      <c r="A1727" s="4" t="s">
        <v>694</v>
      </c>
      <c r="B1727" s="4" t="s">
        <v>695</v>
      </c>
    </row>
    <row r="1728" spans="1:2" ht="15.75" customHeight="1">
      <c r="A1728" s="4" t="s">
        <v>696</v>
      </c>
      <c r="B1728" s="4" t="s">
        <v>697</v>
      </c>
    </row>
    <row r="1729" spans="1:2" ht="15.75" customHeight="1">
      <c r="A1729" s="4" t="s">
        <v>698</v>
      </c>
      <c r="B1729" s="4" t="s">
        <v>699</v>
      </c>
    </row>
    <row r="1730" spans="1:2" ht="15.75" customHeight="1">
      <c r="A1730" s="4" t="s">
        <v>700</v>
      </c>
      <c r="B1730" s="4" t="s">
        <v>701</v>
      </c>
    </row>
    <row r="1731" spans="1:2" ht="15.75" customHeight="1">
      <c r="A1731" s="4" t="s">
        <v>702</v>
      </c>
      <c r="B1731" s="4" t="s">
        <v>703</v>
      </c>
    </row>
    <row r="1732" spans="1:2" ht="15.75" customHeight="1">
      <c r="A1732" s="4" t="s">
        <v>704</v>
      </c>
      <c r="B1732" s="4" t="s">
        <v>705</v>
      </c>
    </row>
    <row r="1733" spans="1:2" ht="15.75" customHeight="1">
      <c r="A1733" s="4" t="s">
        <v>706</v>
      </c>
      <c r="B1733" s="4" t="s">
        <v>707</v>
      </c>
    </row>
    <row r="1734" spans="1:2" ht="15.75" customHeight="1">
      <c r="A1734" s="4" t="s">
        <v>708</v>
      </c>
      <c r="B1734" s="4" t="s">
        <v>709</v>
      </c>
    </row>
    <row r="1735" spans="1:2" ht="15.75" customHeight="1">
      <c r="A1735" s="4" t="s">
        <v>710</v>
      </c>
      <c r="B1735" s="4" t="s">
        <v>711</v>
      </c>
    </row>
    <row r="1736" spans="1:2" ht="15.75" customHeight="1">
      <c r="A1736" s="4" t="s">
        <v>712</v>
      </c>
      <c r="B1736" s="4" t="s">
        <v>713</v>
      </c>
    </row>
    <row r="1737" spans="1:2" ht="15.75" customHeight="1">
      <c r="A1737" s="4" t="s">
        <v>714</v>
      </c>
      <c r="B1737" s="4" t="s">
        <v>715</v>
      </c>
    </row>
    <row r="1738" spans="1:2" ht="15.75" customHeight="1">
      <c r="A1738" s="4" t="s">
        <v>716</v>
      </c>
      <c r="B1738" s="4" t="s">
        <v>717</v>
      </c>
    </row>
    <row r="1739" spans="1:2" ht="15.75" customHeight="1">
      <c r="A1739" s="4" t="s">
        <v>718</v>
      </c>
      <c r="B1739" s="4" t="s">
        <v>719</v>
      </c>
    </row>
    <row r="1740" spans="1:2" ht="15.75" customHeight="1">
      <c r="A1740" s="4" t="s">
        <v>720</v>
      </c>
      <c r="B1740" s="4" t="s">
        <v>721</v>
      </c>
    </row>
    <row r="1741" spans="1:2" ht="15.75" customHeight="1">
      <c r="A1741" s="4" t="s">
        <v>722</v>
      </c>
      <c r="B1741" s="4" t="s">
        <v>723</v>
      </c>
    </row>
    <row r="1742" spans="1:2" ht="15.75" customHeight="1">
      <c r="A1742" s="4" t="s">
        <v>724</v>
      </c>
      <c r="B1742" s="4" t="s">
        <v>725</v>
      </c>
    </row>
    <row r="1743" spans="1:2" ht="15.75" customHeight="1">
      <c r="A1743" s="4" t="s">
        <v>726</v>
      </c>
      <c r="B1743" s="4" t="s">
        <v>727</v>
      </c>
    </row>
    <row r="1744" spans="1:2" ht="15.75" customHeight="1">
      <c r="A1744" s="4" t="s">
        <v>728</v>
      </c>
      <c r="B1744" s="4" t="s">
        <v>729</v>
      </c>
    </row>
    <row r="1745" spans="1:2" ht="15.75" customHeight="1">
      <c r="A1745" s="4" t="s">
        <v>730</v>
      </c>
      <c r="B1745" s="4" t="s">
        <v>731</v>
      </c>
    </row>
    <row r="1746" spans="1:2" ht="15.75" customHeight="1">
      <c r="A1746" s="4" t="s">
        <v>732</v>
      </c>
      <c r="B1746" s="4" t="s">
        <v>733</v>
      </c>
    </row>
    <row r="1747" spans="1:2" ht="15.75" customHeight="1">
      <c r="A1747" s="4" t="s">
        <v>734</v>
      </c>
      <c r="B1747" s="4" t="s">
        <v>735</v>
      </c>
    </row>
    <row r="1748" spans="1:2" ht="15.75" customHeight="1">
      <c r="A1748" s="4" t="s">
        <v>736</v>
      </c>
      <c r="B1748" s="4" t="s">
        <v>737</v>
      </c>
    </row>
    <row r="1749" spans="1:2" ht="15.75" customHeight="1">
      <c r="A1749" s="4" t="s">
        <v>738</v>
      </c>
      <c r="B1749" s="4" t="s">
        <v>739</v>
      </c>
    </row>
    <row r="1750" spans="1:2" ht="15.75" customHeight="1">
      <c r="A1750" s="4" t="s">
        <v>740</v>
      </c>
      <c r="B1750" s="4" t="s">
        <v>741</v>
      </c>
    </row>
    <row r="1751" spans="1:2" ht="15.75" customHeight="1">
      <c r="A1751" s="4" t="s">
        <v>742</v>
      </c>
      <c r="B1751" s="4" t="s">
        <v>743</v>
      </c>
    </row>
    <row r="1752" spans="1:2" ht="15.75" customHeight="1">
      <c r="A1752" s="4" t="s">
        <v>744</v>
      </c>
      <c r="B1752" s="4" t="s">
        <v>745</v>
      </c>
    </row>
    <row r="1753" spans="1:2" ht="15.75" customHeight="1">
      <c r="A1753" s="4" t="s">
        <v>746</v>
      </c>
      <c r="B1753" s="4" t="s">
        <v>747</v>
      </c>
    </row>
    <row r="1754" spans="1:2" ht="15.75" customHeight="1">
      <c r="A1754" s="4" t="s">
        <v>748</v>
      </c>
      <c r="B1754" s="4" t="s">
        <v>749</v>
      </c>
    </row>
    <row r="1755" spans="1:2" ht="15.75" customHeight="1">
      <c r="A1755" s="4" t="s">
        <v>750</v>
      </c>
      <c r="B1755" s="4" t="s">
        <v>751</v>
      </c>
    </row>
    <row r="1756" spans="1:2" ht="15.75" customHeight="1">
      <c r="A1756" s="4" t="s">
        <v>752</v>
      </c>
      <c r="B1756" s="4" t="s">
        <v>753</v>
      </c>
    </row>
    <row r="1757" spans="1:2" ht="15.75" customHeight="1">
      <c r="A1757" s="4" t="s">
        <v>754</v>
      </c>
      <c r="B1757" s="4" t="s">
        <v>755</v>
      </c>
    </row>
    <row r="1758" spans="1:2" ht="15.75" customHeight="1">
      <c r="A1758" s="4" t="s">
        <v>756</v>
      </c>
      <c r="B1758" s="4" t="s">
        <v>757</v>
      </c>
    </row>
    <row r="1759" spans="1:2" ht="15.75" customHeight="1">
      <c r="A1759" s="4" t="s">
        <v>758</v>
      </c>
      <c r="B1759" s="4" t="s">
        <v>759</v>
      </c>
    </row>
    <row r="1760" spans="1:2" ht="15.75" customHeight="1">
      <c r="A1760" s="4" t="s">
        <v>760</v>
      </c>
      <c r="B1760" s="4" t="s">
        <v>761</v>
      </c>
    </row>
    <row r="1761" spans="1:2" ht="15.75" customHeight="1">
      <c r="A1761" s="4" t="s">
        <v>762</v>
      </c>
      <c r="B1761" s="4" t="s">
        <v>763</v>
      </c>
    </row>
    <row r="1762" spans="1:2" ht="15.75" customHeight="1">
      <c r="A1762" s="4" t="s">
        <v>764</v>
      </c>
      <c r="B1762" s="4" t="s">
        <v>765</v>
      </c>
    </row>
    <row r="1763" spans="1:2" ht="15.75" customHeight="1">
      <c r="A1763" s="4" t="s">
        <v>766</v>
      </c>
      <c r="B1763" s="4" t="s">
        <v>767</v>
      </c>
    </row>
    <row r="1764" spans="1:2" ht="15.75" customHeight="1">
      <c r="A1764" s="4" t="s">
        <v>768</v>
      </c>
      <c r="B1764" s="4" t="s">
        <v>769</v>
      </c>
    </row>
    <row r="1765" spans="1:2" ht="15.75" customHeight="1">
      <c r="A1765" s="4" t="s">
        <v>770</v>
      </c>
      <c r="B1765" s="4" t="s">
        <v>771</v>
      </c>
    </row>
    <row r="1766" spans="1:2" ht="15.75" customHeight="1">
      <c r="A1766" s="4" t="s">
        <v>772</v>
      </c>
      <c r="B1766" s="4" t="s">
        <v>773</v>
      </c>
    </row>
    <row r="1767" spans="1:2" ht="15.75" customHeight="1">
      <c r="A1767" s="4" t="s">
        <v>774</v>
      </c>
      <c r="B1767" s="4" t="s">
        <v>775</v>
      </c>
    </row>
    <row r="1768" spans="1:2" ht="15.75" customHeight="1">
      <c r="A1768" s="4" t="s">
        <v>776</v>
      </c>
      <c r="B1768" s="4" t="s">
        <v>777</v>
      </c>
    </row>
    <row r="1769" spans="1:2" ht="15.75" customHeight="1">
      <c r="A1769" s="4" t="s">
        <v>778</v>
      </c>
      <c r="B1769" s="4" t="s">
        <v>779</v>
      </c>
    </row>
    <row r="1770" spans="1:2" ht="15.75" customHeight="1">
      <c r="A1770" s="4" t="s">
        <v>780</v>
      </c>
      <c r="B1770" s="4" t="s">
        <v>781</v>
      </c>
    </row>
    <row r="1771" spans="1:2" ht="15.75" customHeight="1">
      <c r="A1771" s="4" t="s">
        <v>782</v>
      </c>
      <c r="B1771" s="4" t="s">
        <v>783</v>
      </c>
    </row>
    <row r="1772" spans="1:2" ht="15.75" customHeight="1">
      <c r="A1772" s="4" t="s">
        <v>784</v>
      </c>
      <c r="B1772" s="4" t="s">
        <v>785</v>
      </c>
    </row>
    <row r="1773" spans="1:2" ht="15.75" customHeight="1">
      <c r="A1773" s="4" t="s">
        <v>786</v>
      </c>
      <c r="B1773" s="4" t="s">
        <v>787</v>
      </c>
    </row>
    <row r="1774" spans="1:2" ht="15.75" customHeight="1">
      <c r="A1774" s="4" t="s">
        <v>788</v>
      </c>
      <c r="B1774" s="4" t="s">
        <v>789</v>
      </c>
    </row>
    <row r="1775" spans="1:2" ht="15.75" customHeight="1">
      <c r="A1775" s="4" t="s">
        <v>790</v>
      </c>
      <c r="B1775" s="4" t="s">
        <v>791</v>
      </c>
    </row>
    <row r="1776" spans="1:2" ht="15.75" customHeight="1">
      <c r="A1776" s="4" t="s">
        <v>792</v>
      </c>
      <c r="B1776" s="4" t="s">
        <v>793</v>
      </c>
    </row>
    <row r="1777" spans="1:2" ht="15.75" customHeight="1">
      <c r="A1777" s="4" t="s">
        <v>794</v>
      </c>
      <c r="B1777" s="4" t="s">
        <v>795</v>
      </c>
    </row>
    <row r="1778" spans="1:2" ht="15.75" customHeight="1">
      <c r="A1778" s="4" t="s">
        <v>796</v>
      </c>
      <c r="B1778" s="4" t="s">
        <v>797</v>
      </c>
    </row>
    <row r="1779" spans="1:2" ht="15.75" customHeight="1">
      <c r="A1779" s="4" t="s">
        <v>798</v>
      </c>
      <c r="B1779" s="4" t="s">
        <v>799</v>
      </c>
    </row>
    <row r="1780" spans="1:2" ht="15.75" customHeight="1">
      <c r="A1780" s="4" t="s">
        <v>800</v>
      </c>
      <c r="B1780" s="4" t="s">
        <v>801</v>
      </c>
    </row>
    <row r="1781" spans="1:2" ht="15.75" customHeight="1">
      <c r="A1781" s="4" t="s">
        <v>802</v>
      </c>
      <c r="B1781" s="4" t="s">
        <v>803</v>
      </c>
    </row>
    <row r="1782" spans="1:2" ht="15.75" customHeight="1">
      <c r="A1782" s="4" t="s">
        <v>804</v>
      </c>
      <c r="B1782" s="4" t="s">
        <v>805</v>
      </c>
    </row>
    <row r="1783" spans="1:2" ht="15.75" customHeight="1">
      <c r="A1783" s="4" t="s">
        <v>806</v>
      </c>
      <c r="B1783" s="4" t="s">
        <v>807</v>
      </c>
    </row>
    <row r="1784" spans="1:2" ht="15.75" customHeight="1">
      <c r="A1784" s="4" t="s">
        <v>808</v>
      </c>
      <c r="B1784" s="4" t="s">
        <v>809</v>
      </c>
    </row>
    <row r="1785" spans="1:2" ht="15.75" customHeight="1">
      <c r="A1785" s="4" t="s">
        <v>810</v>
      </c>
      <c r="B1785" s="4" t="s">
        <v>811</v>
      </c>
    </row>
    <row r="1786" spans="1:2" ht="15.75" customHeight="1">
      <c r="A1786" s="4" t="s">
        <v>812</v>
      </c>
      <c r="B1786" s="4" t="s">
        <v>813</v>
      </c>
    </row>
    <row r="1787" spans="1:2" ht="15.75" customHeight="1">
      <c r="A1787" s="4" t="s">
        <v>814</v>
      </c>
      <c r="B1787" s="4" t="s">
        <v>815</v>
      </c>
    </row>
    <row r="1788" spans="1:2" ht="15.75" customHeight="1">
      <c r="A1788" s="4" t="s">
        <v>816</v>
      </c>
      <c r="B1788" s="4" t="s">
        <v>817</v>
      </c>
    </row>
    <row r="1789" spans="1:2" ht="15.75" customHeight="1">
      <c r="A1789" s="4" t="s">
        <v>818</v>
      </c>
      <c r="B1789" s="4" t="s">
        <v>819</v>
      </c>
    </row>
    <row r="1790" spans="1:2" ht="15.75" customHeight="1">
      <c r="A1790" s="4" t="s">
        <v>820</v>
      </c>
      <c r="B1790" s="4" t="s">
        <v>821</v>
      </c>
    </row>
    <row r="1791" spans="1:2" ht="15.75" customHeight="1">
      <c r="A1791" s="4" t="s">
        <v>822</v>
      </c>
      <c r="B1791" s="4" t="s">
        <v>823</v>
      </c>
    </row>
    <row r="1792" spans="1:2" ht="15.75" customHeight="1">
      <c r="A1792" s="4" t="s">
        <v>824</v>
      </c>
      <c r="B1792" s="4" t="s">
        <v>825</v>
      </c>
    </row>
    <row r="1793" spans="1:2" ht="15.75" customHeight="1">
      <c r="A1793" s="4" t="s">
        <v>826</v>
      </c>
      <c r="B1793" s="4" t="s">
        <v>827</v>
      </c>
    </row>
    <row r="1794" spans="1:2" ht="15.75" customHeight="1">
      <c r="A1794" s="4" t="s">
        <v>828</v>
      </c>
      <c r="B1794" s="4" t="s">
        <v>829</v>
      </c>
    </row>
    <row r="1795" spans="1:2" ht="15.75" customHeight="1">
      <c r="A1795" s="4" t="s">
        <v>830</v>
      </c>
      <c r="B1795" s="4" t="s">
        <v>831</v>
      </c>
    </row>
    <row r="1796" spans="1:2" ht="15.75" customHeight="1">
      <c r="A1796" s="4" t="s">
        <v>832</v>
      </c>
      <c r="B1796" s="4" t="s">
        <v>833</v>
      </c>
    </row>
    <row r="1797" spans="1:2" ht="15.75" customHeight="1">
      <c r="A1797" s="4" t="s">
        <v>834</v>
      </c>
      <c r="B1797" s="4" t="s">
        <v>835</v>
      </c>
    </row>
    <row r="1798" spans="1:2" ht="15.75" customHeight="1">
      <c r="A1798" s="4" t="s">
        <v>836</v>
      </c>
      <c r="B1798" s="4" t="s">
        <v>837</v>
      </c>
    </row>
    <row r="1799" spans="1:2" ht="15.75" customHeight="1">
      <c r="A1799" s="4" t="s">
        <v>838</v>
      </c>
      <c r="B1799" s="4" t="s">
        <v>839</v>
      </c>
    </row>
    <row r="1800" spans="1:2" ht="15.75" customHeight="1">
      <c r="A1800" s="4" t="s">
        <v>840</v>
      </c>
      <c r="B1800" s="4" t="s">
        <v>841</v>
      </c>
    </row>
    <row r="1801" spans="1:2" ht="15.75" customHeight="1">
      <c r="A1801" s="4" t="s">
        <v>842</v>
      </c>
      <c r="B1801" s="4" t="s">
        <v>843</v>
      </c>
    </row>
    <row r="1802" spans="1:2" ht="15.75" customHeight="1">
      <c r="A1802" s="4" t="s">
        <v>844</v>
      </c>
      <c r="B1802" s="4" t="s">
        <v>845</v>
      </c>
    </row>
    <row r="1803" spans="1:2" ht="15.75" customHeight="1">
      <c r="A1803" s="4" t="s">
        <v>846</v>
      </c>
      <c r="B1803" s="4" t="s">
        <v>847</v>
      </c>
    </row>
    <row r="1804" spans="1:2" ht="15.75" customHeight="1">
      <c r="A1804" s="4" t="s">
        <v>848</v>
      </c>
      <c r="B1804" s="4" t="s">
        <v>849</v>
      </c>
    </row>
    <row r="1805" spans="1:2" ht="15.75" customHeight="1">
      <c r="A1805" s="4" t="s">
        <v>850</v>
      </c>
      <c r="B1805" s="4" t="s">
        <v>851</v>
      </c>
    </row>
    <row r="1806" spans="1:2" ht="15.75" customHeight="1">
      <c r="A1806" s="4" t="s">
        <v>852</v>
      </c>
      <c r="B1806" s="4" t="s">
        <v>853</v>
      </c>
    </row>
    <row r="1807" spans="1:2" ht="15.75" customHeight="1">
      <c r="A1807" s="4" t="s">
        <v>854</v>
      </c>
      <c r="B1807" s="4" t="s">
        <v>855</v>
      </c>
    </row>
    <row r="1808" spans="1:2" ht="15.75" customHeight="1">
      <c r="A1808" s="4" t="s">
        <v>856</v>
      </c>
      <c r="B1808" s="4" t="s">
        <v>857</v>
      </c>
    </row>
    <row r="1809" spans="1:2" ht="15.75" customHeight="1">
      <c r="A1809" s="4" t="s">
        <v>858</v>
      </c>
      <c r="B1809" s="4" t="s">
        <v>859</v>
      </c>
    </row>
    <row r="1810" spans="1:2" ht="15.75" customHeight="1">
      <c r="A1810" s="4" t="s">
        <v>860</v>
      </c>
      <c r="B1810" s="4" t="s">
        <v>861</v>
      </c>
    </row>
    <row r="1811" spans="1:2" ht="15.75" customHeight="1">
      <c r="A1811" s="4" t="s">
        <v>862</v>
      </c>
      <c r="B1811" s="4" t="s">
        <v>863</v>
      </c>
    </row>
    <row r="1812" spans="1:2" ht="15.75" customHeight="1">
      <c r="A1812" s="4" t="s">
        <v>864</v>
      </c>
      <c r="B1812" s="4" t="s">
        <v>865</v>
      </c>
    </row>
    <row r="1813" spans="1:2" ht="15.75" customHeight="1">
      <c r="A1813" s="4" t="s">
        <v>866</v>
      </c>
      <c r="B1813" s="4" t="s">
        <v>867</v>
      </c>
    </row>
    <row r="1814" spans="1:2" ht="15.75" customHeight="1">
      <c r="A1814" s="4" t="s">
        <v>868</v>
      </c>
      <c r="B1814" s="4" t="s">
        <v>869</v>
      </c>
    </row>
    <row r="1815" spans="1:2" ht="15.75" customHeight="1">
      <c r="A1815" s="4" t="s">
        <v>870</v>
      </c>
      <c r="B1815" s="4" t="s">
        <v>871</v>
      </c>
    </row>
    <row r="1816" spans="1:2" ht="15.75" customHeight="1">
      <c r="A1816" s="4" t="s">
        <v>872</v>
      </c>
      <c r="B1816" s="4" t="s">
        <v>873</v>
      </c>
    </row>
    <row r="1817" spans="1:2" ht="15.75" customHeight="1">
      <c r="A1817" s="4" t="s">
        <v>874</v>
      </c>
      <c r="B1817" s="4" t="s">
        <v>875</v>
      </c>
    </row>
    <row r="1818" spans="1:2" ht="15.75" customHeight="1">
      <c r="A1818" s="4" t="s">
        <v>876</v>
      </c>
      <c r="B1818" s="4" t="s">
        <v>877</v>
      </c>
    </row>
    <row r="1819" spans="1:2" ht="15.75" customHeight="1">
      <c r="A1819" s="4" t="s">
        <v>878</v>
      </c>
      <c r="B1819" s="4" t="s">
        <v>879</v>
      </c>
    </row>
    <row r="1820" spans="1:2" ht="15.75" customHeight="1">
      <c r="A1820" s="4" t="s">
        <v>880</v>
      </c>
      <c r="B1820" s="4" t="s">
        <v>881</v>
      </c>
    </row>
    <row r="1821" spans="1:2" ht="15.75" customHeight="1">
      <c r="A1821" s="4" t="s">
        <v>882</v>
      </c>
      <c r="B1821" s="4" t="s">
        <v>883</v>
      </c>
    </row>
    <row r="1822" spans="1:2" ht="15.75" customHeight="1">
      <c r="A1822" s="4" t="s">
        <v>884</v>
      </c>
      <c r="B1822" s="4" t="s">
        <v>885</v>
      </c>
    </row>
    <row r="1823" spans="1:2" ht="15.75" customHeight="1">
      <c r="A1823" s="4" t="s">
        <v>886</v>
      </c>
      <c r="B1823" s="4" t="s">
        <v>887</v>
      </c>
    </row>
    <row r="1824" spans="1:2" ht="15.75" customHeight="1">
      <c r="A1824" s="4" t="s">
        <v>888</v>
      </c>
      <c r="B1824" s="4" t="s">
        <v>889</v>
      </c>
    </row>
    <row r="1825" spans="1:2" ht="15.75" customHeight="1">
      <c r="A1825" s="4" t="s">
        <v>890</v>
      </c>
      <c r="B1825" s="4" t="s">
        <v>891</v>
      </c>
    </row>
    <row r="1826" spans="1:2" ht="15.75" customHeight="1">
      <c r="A1826" s="4" t="s">
        <v>892</v>
      </c>
      <c r="B1826" s="4" t="s">
        <v>893</v>
      </c>
    </row>
    <row r="1827" spans="1:2" ht="15.75" customHeight="1">
      <c r="A1827" s="4" t="s">
        <v>894</v>
      </c>
      <c r="B1827" s="4" t="s">
        <v>895</v>
      </c>
    </row>
    <row r="1828" spans="1:2" ht="15.75" customHeight="1">
      <c r="A1828" s="4" t="s">
        <v>896</v>
      </c>
      <c r="B1828" s="4" t="s">
        <v>897</v>
      </c>
    </row>
    <row r="1829" spans="1:2" ht="15.75" customHeight="1">
      <c r="A1829" s="4" t="s">
        <v>898</v>
      </c>
      <c r="B1829" s="4" t="s">
        <v>899</v>
      </c>
    </row>
    <row r="1830" spans="1:2" ht="15.75" customHeight="1">
      <c r="A1830" s="4" t="s">
        <v>900</v>
      </c>
      <c r="B1830" s="4" t="s">
        <v>901</v>
      </c>
    </row>
    <row r="1831" spans="1:2" ht="15.75" customHeight="1">
      <c r="A1831" s="4" t="s">
        <v>902</v>
      </c>
      <c r="B1831" s="4" t="s">
        <v>903</v>
      </c>
    </row>
    <row r="1832" spans="1:2" ht="15.75" customHeight="1">
      <c r="A1832" s="4" t="s">
        <v>904</v>
      </c>
      <c r="B1832" s="4" t="s">
        <v>905</v>
      </c>
    </row>
    <row r="1833" spans="1:2" ht="15.75" customHeight="1">
      <c r="A1833" s="4" t="s">
        <v>906</v>
      </c>
      <c r="B1833" s="4" t="s">
        <v>907</v>
      </c>
    </row>
    <row r="1834" spans="1:2" ht="15.75" customHeight="1">
      <c r="A1834" s="4" t="s">
        <v>908</v>
      </c>
      <c r="B1834" s="4" t="s">
        <v>909</v>
      </c>
    </row>
    <row r="1835" spans="1:2" ht="15.75" customHeight="1">
      <c r="A1835" s="4" t="s">
        <v>910</v>
      </c>
      <c r="B1835" s="4" t="s">
        <v>911</v>
      </c>
    </row>
    <row r="1836" spans="1:2" ht="15.75" customHeight="1">
      <c r="A1836" s="4" t="s">
        <v>912</v>
      </c>
      <c r="B1836" s="4" t="s">
        <v>913</v>
      </c>
    </row>
    <row r="1837" spans="1:2" ht="15.75" customHeight="1">
      <c r="A1837" s="4" t="s">
        <v>914</v>
      </c>
      <c r="B1837" s="4" t="s">
        <v>915</v>
      </c>
    </row>
    <row r="1838" spans="1:2" ht="15.75" customHeight="1">
      <c r="A1838" s="4" t="s">
        <v>916</v>
      </c>
      <c r="B1838" s="4" t="s">
        <v>917</v>
      </c>
    </row>
    <row r="1839" spans="1:2" ht="15.75" customHeight="1">
      <c r="A1839" s="4" t="s">
        <v>918</v>
      </c>
      <c r="B1839" s="4" t="s">
        <v>919</v>
      </c>
    </row>
    <row r="1840" spans="1:2" ht="15.75" customHeight="1">
      <c r="A1840" s="4" t="s">
        <v>920</v>
      </c>
      <c r="B1840" s="4" t="s">
        <v>921</v>
      </c>
    </row>
    <row r="1841" spans="1:2" ht="15.75" customHeight="1">
      <c r="A1841" s="4" t="s">
        <v>922</v>
      </c>
      <c r="B1841" s="4" t="s">
        <v>923</v>
      </c>
    </row>
    <row r="1842" spans="1:2" ht="15.75" customHeight="1">
      <c r="A1842" s="4" t="s">
        <v>924</v>
      </c>
      <c r="B1842" s="4" t="s">
        <v>925</v>
      </c>
    </row>
    <row r="1843" spans="1:2" ht="15.75" customHeight="1">
      <c r="A1843" s="4" t="s">
        <v>926</v>
      </c>
      <c r="B1843" s="4" t="s">
        <v>927</v>
      </c>
    </row>
    <row r="1844" spans="1:2" ht="15.75" customHeight="1">
      <c r="A1844" s="4" t="s">
        <v>928</v>
      </c>
      <c r="B1844" s="4" t="s">
        <v>929</v>
      </c>
    </row>
    <row r="1845" spans="1:2" ht="15.75" customHeight="1">
      <c r="A1845" s="4" t="s">
        <v>930</v>
      </c>
      <c r="B1845" s="4" t="s">
        <v>931</v>
      </c>
    </row>
    <row r="1846" spans="1:2" ht="15.75" customHeight="1">
      <c r="A1846" s="4" t="s">
        <v>932</v>
      </c>
      <c r="B1846" s="4" t="s">
        <v>933</v>
      </c>
    </row>
    <row r="1847" spans="1:2" ht="15.75" customHeight="1">
      <c r="A1847" s="4" t="s">
        <v>934</v>
      </c>
      <c r="B1847" s="4" t="s">
        <v>935</v>
      </c>
    </row>
    <row r="1848" spans="1:2" ht="15.75" customHeight="1">
      <c r="A1848" s="4" t="s">
        <v>936</v>
      </c>
      <c r="B1848" s="4" t="s">
        <v>937</v>
      </c>
    </row>
    <row r="1849" spans="1:2" ht="15.75" customHeight="1">
      <c r="A1849" s="4" t="s">
        <v>938</v>
      </c>
      <c r="B1849" s="4" t="s">
        <v>939</v>
      </c>
    </row>
    <row r="1850" spans="1:2" ht="15.75" customHeight="1">
      <c r="A1850" s="4" t="s">
        <v>940</v>
      </c>
      <c r="B1850" s="4" t="s">
        <v>941</v>
      </c>
    </row>
    <row r="1851" spans="1:2" ht="15.75" customHeight="1">
      <c r="A1851" s="4" t="s">
        <v>942</v>
      </c>
      <c r="B1851" s="4" t="s">
        <v>943</v>
      </c>
    </row>
    <row r="1852" spans="1:2" ht="15.75" customHeight="1">
      <c r="A1852" s="4" t="s">
        <v>944</v>
      </c>
      <c r="B1852" s="4" t="s">
        <v>945</v>
      </c>
    </row>
    <row r="1853" spans="1:2" ht="15.75" customHeight="1">
      <c r="A1853" s="4" t="s">
        <v>946</v>
      </c>
      <c r="B1853" s="4" t="s">
        <v>947</v>
      </c>
    </row>
    <row r="1854" spans="1:2" ht="15.75" customHeight="1">
      <c r="A1854" s="4" t="s">
        <v>948</v>
      </c>
      <c r="B1854" s="4" t="s">
        <v>949</v>
      </c>
    </row>
    <row r="1855" spans="1:2" ht="15.75" customHeight="1">
      <c r="A1855" s="4" t="s">
        <v>950</v>
      </c>
      <c r="B1855" s="4" t="s">
        <v>4048</v>
      </c>
    </row>
    <row r="1856" spans="1:2" ht="15.75" customHeight="1">
      <c r="A1856" s="4" t="s">
        <v>951</v>
      </c>
      <c r="B1856" s="4" t="s">
        <v>952</v>
      </c>
    </row>
    <row r="1857" spans="1:2" ht="15.75" customHeight="1">
      <c r="A1857" s="4" t="s">
        <v>953</v>
      </c>
      <c r="B1857" s="4" t="s">
        <v>954</v>
      </c>
    </row>
    <row r="1858" spans="1:2" ht="15.75" customHeight="1">
      <c r="A1858" s="4" t="s">
        <v>955</v>
      </c>
      <c r="B1858" s="4" t="s">
        <v>956</v>
      </c>
    </row>
    <row r="1859" spans="1:2" ht="15.75" customHeight="1">
      <c r="A1859" s="4" t="s">
        <v>957</v>
      </c>
      <c r="B1859" s="4" t="s">
        <v>958</v>
      </c>
    </row>
    <row r="1860" spans="1:2" ht="15.75" customHeight="1">
      <c r="A1860" s="4" t="s">
        <v>959</v>
      </c>
      <c r="B1860" s="4" t="s">
        <v>960</v>
      </c>
    </row>
    <row r="1861" spans="1:2" ht="15.75" customHeight="1">
      <c r="A1861" s="4" t="s">
        <v>961</v>
      </c>
      <c r="B1861" s="4" t="s">
        <v>962</v>
      </c>
    </row>
    <row r="1862" spans="1:2" ht="23.25" customHeight="1">
      <c r="A1862" s="4" t="s">
        <v>963</v>
      </c>
      <c r="B1862" s="4" t="s">
        <v>964</v>
      </c>
    </row>
    <row r="1863" spans="1:2" ht="15.75" customHeight="1">
      <c r="A1863" s="4" t="s">
        <v>965</v>
      </c>
      <c r="B1863" s="4" t="s">
        <v>966</v>
      </c>
    </row>
    <row r="1864" spans="1:2" ht="15.75" customHeight="1">
      <c r="A1864" s="4" t="s">
        <v>967</v>
      </c>
      <c r="B1864" s="4" t="s">
        <v>968</v>
      </c>
    </row>
    <row r="1865" spans="1:2" ht="15.75" customHeight="1">
      <c r="A1865" s="4" t="s">
        <v>969</v>
      </c>
      <c r="B1865" s="4" t="s">
        <v>970</v>
      </c>
    </row>
    <row r="1866" spans="1:2" ht="15.75" customHeight="1">
      <c r="A1866" s="4" t="s">
        <v>971</v>
      </c>
      <c r="B1866" s="4" t="s">
        <v>972</v>
      </c>
    </row>
    <row r="1867" spans="1:2" ht="15.75" customHeight="1">
      <c r="A1867" s="4" t="s">
        <v>973</v>
      </c>
      <c r="B1867" s="4" t="s">
        <v>974</v>
      </c>
    </row>
    <row r="1868" spans="1:2" ht="15.75" customHeight="1">
      <c r="A1868" s="4" t="s">
        <v>975</v>
      </c>
      <c r="B1868" s="4" t="s">
        <v>976</v>
      </c>
    </row>
    <row r="1869" spans="1:2" ht="15.75" customHeight="1">
      <c r="A1869" s="4" t="s">
        <v>977</v>
      </c>
      <c r="B1869" s="4" t="s">
        <v>978</v>
      </c>
    </row>
    <row r="1870" spans="1:2" ht="15.75" customHeight="1">
      <c r="A1870" s="4" t="s">
        <v>979</v>
      </c>
      <c r="B1870" s="4" t="s">
        <v>980</v>
      </c>
    </row>
    <row r="1871" spans="1:2" ht="15.75" customHeight="1">
      <c r="A1871" s="4" t="s">
        <v>981</v>
      </c>
      <c r="B1871" s="4" t="s">
        <v>982</v>
      </c>
    </row>
    <row r="1872" spans="1:2" ht="15.75" customHeight="1">
      <c r="A1872" s="4" t="s">
        <v>983</v>
      </c>
      <c r="B1872" s="4" t="s">
        <v>984</v>
      </c>
    </row>
    <row r="1873" spans="1:2" ht="15.75" customHeight="1">
      <c r="A1873" s="4" t="s">
        <v>985</v>
      </c>
      <c r="B1873" s="4" t="s">
        <v>986</v>
      </c>
    </row>
    <row r="1874" spans="1:2" ht="15.75" customHeight="1">
      <c r="A1874" s="4" t="s">
        <v>987</v>
      </c>
      <c r="B1874" s="4" t="s">
        <v>988</v>
      </c>
    </row>
    <row r="1875" spans="1:2" ht="15.75" customHeight="1">
      <c r="A1875" s="4" t="s">
        <v>989</v>
      </c>
      <c r="B1875" s="4" t="s">
        <v>990</v>
      </c>
    </row>
    <row r="1876" spans="1:2" ht="15.75" customHeight="1">
      <c r="A1876" s="4" t="s">
        <v>991</v>
      </c>
      <c r="B1876" s="4" t="s">
        <v>992</v>
      </c>
    </row>
    <row r="1877" spans="1:2" ht="15.75" customHeight="1">
      <c r="A1877" s="4" t="s">
        <v>993</v>
      </c>
      <c r="B1877" s="4" t="s">
        <v>994</v>
      </c>
    </row>
    <row r="1878" spans="1:2" ht="15.75" customHeight="1">
      <c r="A1878" s="4" t="s">
        <v>995</v>
      </c>
      <c r="B1878" s="4" t="s">
        <v>996</v>
      </c>
    </row>
    <row r="1879" spans="1:2" ht="15.75" customHeight="1">
      <c r="A1879" s="4" t="s">
        <v>997</v>
      </c>
      <c r="B1879" s="4" t="s">
        <v>998</v>
      </c>
    </row>
    <row r="1880" spans="1:2" ht="15.75" customHeight="1">
      <c r="A1880" s="4" t="s">
        <v>999</v>
      </c>
      <c r="B1880" s="4" t="s">
        <v>1000</v>
      </c>
    </row>
    <row r="1881" spans="1:2" ht="15.75" customHeight="1">
      <c r="A1881" s="4" t="s">
        <v>1001</v>
      </c>
      <c r="B1881" s="4" t="s">
        <v>1002</v>
      </c>
    </row>
    <row r="1882" spans="1:2" ht="15.75" customHeight="1">
      <c r="A1882" s="4" t="s">
        <v>1003</v>
      </c>
      <c r="B1882" s="4" t="s">
        <v>1004</v>
      </c>
    </row>
    <row r="1883" spans="1:2" ht="15.75" customHeight="1">
      <c r="A1883" s="4" t="s">
        <v>1005</v>
      </c>
      <c r="B1883" s="4" t="s">
        <v>1006</v>
      </c>
    </row>
    <row r="1884" spans="1:2" ht="15.75" customHeight="1">
      <c r="A1884" s="4" t="s">
        <v>1007</v>
      </c>
      <c r="B1884" s="4" t="s">
        <v>1008</v>
      </c>
    </row>
    <row r="1885" spans="1:2" ht="15.75" customHeight="1">
      <c r="A1885" s="4" t="s">
        <v>1009</v>
      </c>
      <c r="B1885" s="4" t="s">
        <v>1010</v>
      </c>
    </row>
    <row r="1886" spans="1:2" ht="15.75" customHeight="1">
      <c r="A1886" s="4" t="s">
        <v>1011</v>
      </c>
      <c r="B1886" s="4" t="s">
        <v>1012</v>
      </c>
    </row>
    <row r="1887" spans="1:2" ht="15.75" customHeight="1">
      <c r="A1887" s="4" t="s">
        <v>1013</v>
      </c>
      <c r="B1887" s="4" t="s">
        <v>1014</v>
      </c>
    </row>
    <row r="1888" spans="1:2" ht="15.75" customHeight="1">
      <c r="A1888" s="4" t="s">
        <v>1015</v>
      </c>
      <c r="B1888" s="4" t="s">
        <v>1016</v>
      </c>
    </row>
    <row r="1889" spans="1:2" ht="15.75" customHeight="1">
      <c r="A1889" s="4" t="s">
        <v>1017</v>
      </c>
      <c r="B1889" s="4" t="s">
        <v>1018</v>
      </c>
    </row>
    <row r="1890" spans="1:2" ht="15.75" customHeight="1">
      <c r="A1890" s="4" t="s">
        <v>1019</v>
      </c>
      <c r="B1890" s="4" t="s">
        <v>1020</v>
      </c>
    </row>
    <row r="1891" spans="1:2" ht="15.75" customHeight="1">
      <c r="A1891" s="4" t="s">
        <v>1021</v>
      </c>
      <c r="B1891" s="4" t="s">
        <v>1022</v>
      </c>
    </row>
    <row r="1892" spans="1:2" ht="15.75" customHeight="1">
      <c r="A1892" s="4" t="s">
        <v>1023</v>
      </c>
      <c r="B1892" s="4" t="s">
        <v>1024</v>
      </c>
    </row>
    <row r="1893" spans="1:2" ht="15.75" customHeight="1">
      <c r="A1893" s="4" t="s">
        <v>1025</v>
      </c>
      <c r="B1893" s="4" t="s">
        <v>1026</v>
      </c>
    </row>
    <row r="1894" spans="1:2" ht="15.75" customHeight="1">
      <c r="A1894" s="4" t="s">
        <v>1027</v>
      </c>
      <c r="B1894" s="4" t="s">
        <v>1028</v>
      </c>
    </row>
    <row r="1895" spans="1:2" ht="15.75" customHeight="1">
      <c r="A1895" s="4" t="s">
        <v>1029</v>
      </c>
      <c r="B1895" s="4" t="s">
        <v>1030</v>
      </c>
    </row>
    <row r="1896" spans="1:2" ht="15.75" customHeight="1">
      <c r="A1896" s="4" t="s">
        <v>1031</v>
      </c>
      <c r="B1896" s="4" t="s">
        <v>1032</v>
      </c>
    </row>
    <row r="1897" spans="1:2" ht="15.75" customHeight="1">
      <c r="A1897" s="4" t="s">
        <v>1033</v>
      </c>
      <c r="B1897" s="4" t="s">
        <v>1034</v>
      </c>
    </row>
    <row r="1898" spans="1:2" ht="15.75" customHeight="1">
      <c r="A1898" s="4" t="s">
        <v>1035</v>
      </c>
      <c r="B1898" s="4" t="s">
        <v>1036</v>
      </c>
    </row>
    <row r="1899" spans="1:2" ht="15.75" customHeight="1">
      <c r="A1899" s="4" t="s">
        <v>1037</v>
      </c>
      <c r="B1899" s="4" t="s">
        <v>1038</v>
      </c>
    </row>
    <row r="1900" spans="1:2" ht="15.75" customHeight="1">
      <c r="A1900" s="4" t="s">
        <v>1039</v>
      </c>
      <c r="B1900" s="4" t="s">
        <v>1040</v>
      </c>
    </row>
    <row r="1901" spans="1:2" ht="15.75" customHeight="1">
      <c r="A1901" s="4" t="s">
        <v>1041</v>
      </c>
      <c r="B1901" s="4" t="s">
        <v>1042</v>
      </c>
    </row>
    <row r="1902" spans="1:2" ht="15.75" customHeight="1">
      <c r="A1902" s="4" t="s">
        <v>1043</v>
      </c>
      <c r="B1902" s="4" t="s">
        <v>1044</v>
      </c>
    </row>
    <row r="1903" spans="1:2" ht="15.75" customHeight="1">
      <c r="A1903" s="4" t="s">
        <v>1045</v>
      </c>
      <c r="B1903" s="4" t="s">
        <v>1046</v>
      </c>
    </row>
    <row r="1904" spans="1:2" ht="15.75" customHeight="1">
      <c r="A1904" s="4" t="s">
        <v>1047</v>
      </c>
      <c r="B1904" s="4" t="s">
        <v>1048</v>
      </c>
    </row>
    <row r="1905" spans="1:2" ht="15.75" customHeight="1">
      <c r="A1905" s="4" t="s">
        <v>1049</v>
      </c>
      <c r="B1905" s="4" t="s">
        <v>1050</v>
      </c>
    </row>
    <row r="1906" spans="1:2" ht="15.75" customHeight="1">
      <c r="A1906" s="4" t="s">
        <v>1051</v>
      </c>
      <c r="B1906" s="4" t="s">
        <v>1052</v>
      </c>
    </row>
    <row r="1907" spans="1:2" ht="15.75" customHeight="1">
      <c r="A1907" s="4" t="s">
        <v>1053</v>
      </c>
      <c r="B1907" s="4" t="s">
        <v>1054</v>
      </c>
    </row>
    <row r="1908" spans="1:2" ht="15.75" customHeight="1">
      <c r="A1908" s="4" t="s">
        <v>1055</v>
      </c>
      <c r="B1908" s="4" t="s">
        <v>1056</v>
      </c>
    </row>
    <row r="1909" spans="1:2" ht="15.75" customHeight="1">
      <c r="A1909" s="4" t="s">
        <v>1057</v>
      </c>
      <c r="B1909" s="4" t="s">
        <v>1058</v>
      </c>
    </row>
    <row r="1910" spans="1:2" ht="15.75" customHeight="1">
      <c r="A1910" s="4" t="s">
        <v>1059</v>
      </c>
      <c r="B1910" s="4" t="s">
        <v>2299</v>
      </c>
    </row>
    <row r="1911" spans="1:2" ht="15.75" customHeight="1">
      <c r="A1911" s="4" t="s">
        <v>1060</v>
      </c>
      <c r="B1911" s="4" t="s">
        <v>1061</v>
      </c>
    </row>
    <row r="1912" spans="1:2" ht="15.75" customHeight="1">
      <c r="A1912" s="4" t="s">
        <v>1062</v>
      </c>
      <c r="B1912" s="4" t="s">
        <v>1063</v>
      </c>
    </row>
    <row r="1913" spans="1:2" ht="15.75" customHeight="1">
      <c r="A1913" s="4" t="s">
        <v>1064</v>
      </c>
      <c r="B1913" s="4" t="s">
        <v>1065</v>
      </c>
    </row>
    <row r="1914" spans="1:2" ht="15.75" customHeight="1">
      <c r="A1914" s="4" t="s">
        <v>1066</v>
      </c>
      <c r="B1914" s="4" t="s">
        <v>1067</v>
      </c>
    </row>
    <row r="1915" spans="1:2" ht="15.75" customHeight="1">
      <c r="A1915" s="4" t="s">
        <v>1068</v>
      </c>
      <c r="B1915" s="4" t="s">
        <v>1069</v>
      </c>
    </row>
    <row r="1916" spans="1:2" ht="15.75" customHeight="1">
      <c r="A1916" s="4" t="s">
        <v>1070</v>
      </c>
      <c r="B1916" s="4" t="s">
        <v>3591</v>
      </c>
    </row>
    <row r="1917" spans="1:2" ht="15.75" customHeight="1">
      <c r="A1917" s="4" t="s">
        <v>1071</v>
      </c>
      <c r="B1917" s="4" t="s">
        <v>1072</v>
      </c>
    </row>
    <row r="1918" spans="1:2" ht="15.75" customHeight="1">
      <c r="A1918" s="4" t="s">
        <v>1073</v>
      </c>
      <c r="B1918" s="4" t="s">
        <v>1074</v>
      </c>
    </row>
    <row r="1919" spans="1:2" ht="15.75" customHeight="1">
      <c r="A1919" s="4" t="s">
        <v>1075</v>
      </c>
      <c r="B1919" s="4" t="s">
        <v>1076</v>
      </c>
    </row>
    <row r="1920" spans="1:2" ht="15.75" customHeight="1">
      <c r="A1920" s="4" t="s">
        <v>1077</v>
      </c>
      <c r="B1920" s="4" t="s">
        <v>1078</v>
      </c>
    </row>
    <row r="1921" spans="1:2" ht="15.75" customHeight="1">
      <c r="A1921" s="4" t="s">
        <v>1079</v>
      </c>
      <c r="B1921" s="4" t="s">
        <v>1080</v>
      </c>
    </row>
    <row r="1922" spans="1:2" ht="15.75" customHeight="1">
      <c r="A1922" s="4" t="s">
        <v>1081</v>
      </c>
      <c r="B1922" s="4" t="s">
        <v>1082</v>
      </c>
    </row>
    <row r="1923" spans="1:2" ht="15.75" customHeight="1">
      <c r="A1923" s="4" t="s">
        <v>1083</v>
      </c>
      <c r="B1923" s="4" t="s">
        <v>1084</v>
      </c>
    </row>
    <row r="1924" spans="1:2" ht="15.75" customHeight="1">
      <c r="A1924" s="4" t="s">
        <v>1085</v>
      </c>
      <c r="B1924" s="4" t="s">
        <v>1086</v>
      </c>
    </row>
    <row r="1925" spans="1:2" ht="15.75" customHeight="1">
      <c r="A1925" s="4" t="s">
        <v>1087</v>
      </c>
      <c r="B1925" s="4" t="s">
        <v>1088</v>
      </c>
    </row>
    <row r="1926" spans="1:2" ht="15.75" customHeight="1">
      <c r="A1926" s="4" t="s">
        <v>1089</v>
      </c>
      <c r="B1926" s="4" t="s">
        <v>1090</v>
      </c>
    </row>
    <row r="1927" spans="1:2" ht="15.75" customHeight="1">
      <c r="A1927" s="4" t="s">
        <v>1091</v>
      </c>
      <c r="B1927" s="4" t="s">
        <v>1092</v>
      </c>
    </row>
    <row r="1928" spans="1:2" ht="15.75" customHeight="1">
      <c r="A1928" s="4" t="s">
        <v>1093</v>
      </c>
      <c r="B1928" s="4" t="s">
        <v>1094</v>
      </c>
    </row>
    <row r="1929" spans="1:2" ht="15.75" customHeight="1">
      <c r="A1929" s="4" t="s">
        <v>1095</v>
      </c>
      <c r="B1929" s="4" t="s">
        <v>1096</v>
      </c>
    </row>
    <row r="1930" spans="1:2" ht="15.75" customHeight="1">
      <c r="A1930" s="4" t="s">
        <v>1097</v>
      </c>
      <c r="B1930" s="4" t="s">
        <v>1098</v>
      </c>
    </row>
    <row r="1931" spans="1:2" ht="15.75" customHeight="1">
      <c r="A1931" s="4" t="s">
        <v>1099</v>
      </c>
      <c r="B1931" s="4" t="s">
        <v>1100</v>
      </c>
    </row>
    <row r="1932" spans="1:2" ht="15.75" customHeight="1">
      <c r="A1932" s="4" t="s">
        <v>1101</v>
      </c>
      <c r="B1932" s="4" t="s">
        <v>1102</v>
      </c>
    </row>
    <row r="1933" spans="1:2" ht="15.75" customHeight="1">
      <c r="A1933" s="4" t="s">
        <v>1103</v>
      </c>
      <c r="B1933" s="4" t="s">
        <v>1104</v>
      </c>
    </row>
    <row r="1934" spans="1:2" ht="15.75" customHeight="1">
      <c r="A1934" s="4" t="s">
        <v>1105</v>
      </c>
      <c r="B1934" s="4" t="s">
        <v>1106</v>
      </c>
    </row>
    <row r="1935" spans="1:2" ht="15.75" customHeight="1">
      <c r="A1935" s="4" t="s">
        <v>1107</v>
      </c>
      <c r="B1935" s="4" t="s">
        <v>1108</v>
      </c>
    </row>
    <row r="1936" spans="1:2" ht="15.75" customHeight="1">
      <c r="A1936" s="4" t="s">
        <v>1109</v>
      </c>
      <c r="B1936" s="4" t="s">
        <v>1110</v>
      </c>
    </row>
    <row r="1937" spans="1:2" ht="15.75" customHeight="1">
      <c r="A1937" s="4" t="s">
        <v>1111</v>
      </c>
      <c r="B1937" s="4" t="s">
        <v>1112</v>
      </c>
    </row>
    <row r="1938" spans="1:2" ht="15.75" customHeight="1">
      <c r="A1938" s="4" t="s">
        <v>1113</v>
      </c>
      <c r="B1938" s="4" t="s">
        <v>1114</v>
      </c>
    </row>
    <row r="1939" spans="1:2" ht="15.75" customHeight="1">
      <c r="A1939" s="4" t="s">
        <v>1115</v>
      </c>
      <c r="B1939" s="4" t="s">
        <v>1116</v>
      </c>
    </row>
    <row r="1940" spans="1:2" ht="15.75" customHeight="1">
      <c r="A1940" s="4" t="s">
        <v>1117</v>
      </c>
      <c r="B1940" s="4" t="s">
        <v>1118</v>
      </c>
    </row>
    <row r="1941" spans="1:2" ht="15.75" customHeight="1">
      <c r="A1941" s="4" t="s">
        <v>1119</v>
      </c>
      <c r="B1941" s="4" t="s">
        <v>1120</v>
      </c>
    </row>
    <row r="1942" spans="1:2" ht="15.75" customHeight="1">
      <c r="A1942" s="4" t="s">
        <v>1121</v>
      </c>
      <c r="B1942" s="4" t="s">
        <v>1122</v>
      </c>
    </row>
    <row r="1943" spans="1:2" ht="15.75" customHeight="1">
      <c r="A1943" s="4" t="s">
        <v>1123</v>
      </c>
      <c r="B1943" s="4" t="s">
        <v>1124</v>
      </c>
    </row>
    <row r="1944" spans="1:2" ht="15.75" customHeight="1">
      <c r="A1944" s="4" t="s">
        <v>1125</v>
      </c>
      <c r="B1944" s="4" t="s">
        <v>1126</v>
      </c>
    </row>
    <row r="1945" spans="1:2" ht="15.75" customHeight="1">
      <c r="A1945" s="4" t="s">
        <v>1127</v>
      </c>
      <c r="B1945" s="4" t="s">
        <v>2742</v>
      </c>
    </row>
    <row r="1946" spans="1:2" ht="15.75" customHeight="1">
      <c r="A1946" s="4" t="s">
        <v>1128</v>
      </c>
      <c r="B1946" s="4" t="s">
        <v>1129</v>
      </c>
    </row>
    <row r="1947" spans="1:2" ht="15.75" customHeight="1">
      <c r="A1947" s="4" t="s">
        <v>1130</v>
      </c>
      <c r="B1947" s="4" t="s">
        <v>1131</v>
      </c>
    </row>
    <row r="1948" spans="1:2" ht="15.75" customHeight="1">
      <c r="A1948" s="4" t="s">
        <v>1132</v>
      </c>
      <c r="B1948" s="4" t="s">
        <v>1133</v>
      </c>
    </row>
    <row r="1949" spans="1:2" ht="15.75" customHeight="1">
      <c r="A1949" s="4" t="s">
        <v>1134</v>
      </c>
      <c r="B1949" s="4" t="s">
        <v>1135</v>
      </c>
    </row>
    <row r="1950" spans="1:2" ht="15.75" customHeight="1">
      <c r="A1950" s="4" t="s">
        <v>1136</v>
      </c>
      <c r="B1950" s="4" t="s">
        <v>1137</v>
      </c>
    </row>
    <row r="1951" spans="1:2" ht="15.75" customHeight="1">
      <c r="A1951" s="4" t="s">
        <v>1138</v>
      </c>
      <c r="B1951" s="4" t="s">
        <v>1139</v>
      </c>
    </row>
    <row r="1952" spans="1:2" ht="15.75" customHeight="1">
      <c r="A1952" s="4" t="s">
        <v>1140</v>
      </c>
      <c r="B1952" s="4" t="s">
        <v>1141</v>
      </c>
    </row>
    <row r="1953" spans="1:2" ht="15.75" customHeight="1">
      <c r="A1953" s="4" t="s">
        <v>1142</v>
      </c>
      <c r="B1953" s="4" t="s">
        <v>1143</v>
      </c>
    </row>
    <row r="1954" spans="1:2" ht="15.75" customHeight="1">
      <c r="A1954" s="4" t="s">
        <v>1144</v>
      </c>
      <c r="B1954" s="4" t="s">
        <v>1145</v>
      </c>
    </row>
    <row r="1955" spans="1:2" ht="15.75" customHeight="1">
      <c r="A1955" s="4" t="s">
        <v>1146</v>
      </c>
      <c r="B1955" s="4" t="s">
        <v>1147</v>
      </c>
    </row>
    <row r="1956" spans="1:2" ht="15.75" customHeight="1">
      <c r="A1956" s="4" t="s">
        <v>1148</v>
      </c>
      <c r="B1956" s="4" t="s">
        <v>1149</v>
      </c>
    </row>
    <row r="1957" spans="1:2" ht="15.75" customHeight="1">
      <c r="A1957" s="4" t="s">
        <v>1150</v>
      </c>
      <c r="B1957" s="4" t="s">
        <v>1151</v>
      </c>
    </row>
    <row r="1958" spans="1:2" ht="15.75" customHeight="1">
      <c r="A1958" s="4" t="s">
        <v>1152</v>
      </c>
      <c r="B1958" s="4" t="s">
        <v>1153</v>
      </c>
    </row>
    <row r="1959" spans="1:2" ht="15.75" customHeight="1">
      <c r="A1959" s="4" t="s">
        <v>1154</v>
      </c>
      <c r="B1959" s="4" t="s">
        <v>1155</v>
      </c>
    </row>
    <row r="1960" spans="1:2" ht="15.75" customHeight="1">
      <c r="A1960" s="4" t="s">
        <v>1156</v>
      </c>
      <c r="B1960" s="4" t="s">
        <v>1157</v>
      </c>
    </row>
    <row r="1961" spans="1:2" ht="15.75" customHeight="1">
      <c r="A1961" s="4" t="s">
        <v>1158</v>
      </c>
      <c r="B1961" s="4" t="s">
        <v>1159</v>
      </c>
    </row>
    <row r="1962" spans="1:2" ht="15.75" customHeight="1">
      <c r="A1962" s="4" t="s">
        <v>1160</v>
      </c>
      <c r="B1962" s="4" t="s">
        <v>1161</v>
      </c>
    </row>
    <row r="1963" spans="1:2" ht="15.75" customHeight="1">
      <c r="A1963" s="4" t="s">
        <v>1162</v>
      </c>
      <c r="B1963" s="4" t="s">
        <v>1163</v>
      </c>
    </row>
    <row r="1964" spans="1:2" ht="15.75" customHeight="1">
      <c r="A1964" s="4" t="s">
        <v>1164</v>
      </c>
      <c r="B1964" s="4" t="s">
        <v>1165</v>
      </c>
    </row>
    <row r="1965" spans="1:2" ht="15.75" customHeight="1">
      <c r="A1965" s="4" t="s">
        <v>1166</v>
      </c>
      <c r="B1965" s="4" t="s">
        <v>1167</v>
      </c>
    </row>
    <row r="1966" spans="1:2" ht="15.75" customHeight="1">
      <c r="A1966" s="4" t="s">
        <v>1168</v>
      </c>
      <c r="B1966" s="4" t="s">
        <v>1169</v>
      </c>
    </row>
    <row r="1967" spans="1:2" ht="15.75" customHeight="1">
      <c r="A1967" s="4" t="s">
        <v>1170</v>
      </c>
      <c r="B1967" s="4" t="s">
        <v>1171</v>
      </c>
    </row>
    <row r="1968" spans="1:2" ht="15.75" customHeight="1">
      <c r="A1968" s="4" t="s">
        <v>1172</v>
      </c>
      <c r="B1968" s="4" t="s">
        <v>1173</v>
      </c>
    </row>
    <row r="1969" spans="1:2" ht="15.75" customHeight="1">
      <c r="A1969" s="4" t="s">
        <v>1174</v>
      </c>
      <c r="B1969" s="4" t="s">
        <v>1175</v>
      </c>
    </row>
    <row r="1970" spans="1:2" ht="15.75" customHeight="1">
      <c r="A1970" s="4" t="s">
        <v>1176</v>
      </c>
      <c r="B1970" s="4" t="s">
        <v>1177</v>
      </c>
    </row>
    <row r="1971" spans="1:2" ht="15.75" customHeight="1">
      <c r="A1971" s="4" t="s">
        <v>1178</v>
      </c>
      <c r="B1971" s="4" t="s">
        <v>1179</v>
      </c>
    </row>
    <row r="1972" spans="1:2" ht="15.75" customHeight="1">
      <c r="A1972" s="4" t="s">
        <v>1180</v>
      </c>
      <c r="B1972" s="4" t="s">
        <v>1181</v>
      </c>
    </row>
    <row r="1973" spans="1:2" ht="15.75" customHeight="1">
      <c r="A1973" s="4" t="s">
        <v>1182</v>
      </c>
      <c r="B1973" s="4" t="s">
        <v>2742</v>
      </c>
    </row>
    <row r="1974" spans="1:2" ht="15.75" customHeight="1">
      <c r="A1974" s="4" t="s">
        <v>1183</v>
      </c>
      <c r="B1974" s="4" t="s">
        <v>1184</v>
      </c>
    </row>
    <row r="1975" spans="1:2" ht="15.75" customHeight="1">
      <c r="A1975" s="4" t="s">
        <v>1185</v>
      </c>
      <c r="B1975" s="4" t="s">
        <v>1186</v>
      </c>
    </row>
    <row r="1976" spans="1:2" ht="15.75" customHeight="1">
      <c r="A1976" s="4" t="s">
        <v>1187</v>
      </c>
      <c r="B1976" s="4" t="s">
        <v>1188</v>
      </c>
    </row>
    <row r="1977" spans="1:2" ht="15.75" customHeight="1">
      <c r="A1977" s="4" t="s">
        <v>1189</v>
      </c>
      <c r="B1977" s="4" t="s">
        <v>1190</v>
      </c>
    </row>
    <row r="1978" spans="1:2" ht="15.75" customHeight="1">
      <c r="A1978" s="4" t="s">
        <v>1191</v>
      </c>
      <c r="B1978" s="4" t="s">
        <v>1192</v>
      </c>
    </row>
    <row r="1979" spans="1:2" ht="15.75" customHeight="1">
      <c r="A1979" s="4" t="s">
        <v>1193</v>
      </c>
      <c r="B1979" s="4" t="s">
        <v>1194</v>
      </c>
    </row>
    <row r="1980" spans="1:2" ht="15.75" customHeight="1">
      <c r="A1980" s="4" t="s">
        <v>1195</v>
      </c>
      <c r="B1980" s="4" t="s">
        <v>1196</v>
      </c>
    </row>
    <row r="1981" spans="1:2" ht="15.75" customHeight="1">
      <c r="A1981" s="4" t="s">
        <v>1197</v>
      </c>
      <c r="B1981" s="4" t="s">
        <v>1198</v>
      </c>
    </row>
    <row r="1982" spans="1:2" ht="15.75" customHeight="1">
      <c r="A1982" s="4" t="s">
        <v>1199</v>
      </c>
      <c r="B1982" s="4" t="s">
        <v>1200</v>
      </c>
    </row>
    <row r="1983" spans="1:2" ht="15.75" customHeight="1">
      <c r="A1983" s="4" t="s">
        <v>1201</v>
      </c>
      <c r="B1983" s="4" t="s">
        <v>1202</v>
      </c>
    </row>
    <row r="1984" spans="1:2" ht="15.75" customHeight="1">
      <c r="A1984" s="4" t="s">
        <v>1203</v>
      </c>
      <c r="B1984" s="4" t="s">
        <v>1204</v>
      </c>
    </row>
    <row r="1985" spans="1:2" ht="15.75" customHeight="1">
      <c r="A1985" s="4" t="s">
        <v>1205</v>
      </c>
      <c r="B1985" s="4" t="s">
        <v>1206</v>
      </c>
    </row>
    <row r="1986" spans="1:2" ht="15.75" customHeight="1">
      <c r="A1986" s="4" t="s">
        <v>1207</v>
      </c>
      <c r="B1986" s="4" t="s">
        <v>1208</v>
      </c>
    </row>
    <row r="1987" spans="1:2" ht="15.75" customHeight="1">
      <c r="A1987" s="4" t="s">
        <v>1209</v>
      </c>
      <c r="B1987" s="4" t="s">
        <v>1210</v>
      </c>
    </row>
    <row r="1988" spans="1:2" ht="15.75" customHeight="1">
      <c r="A1988" s="4" t="s">
        <v>1211</v>
      </c>
      <c r="B1988" s="4" t="s">
        <v>1212</v>
      </c>
    </row>
    <row r="1989" spans="1:2" ht="15.75" customHeight="1">
      <c r="A1989" s="4" t="s">
        <v>1213</v>
      </c>
      <c r="B1989" s="4" t="s">
        <v>1214</v>
      </c>
    </row>
    <row r="1990" spans="1:2" ht="15.75" customHeight="1">
      <c r="A1990" s="4" t="s">
        <v>1215</v>
      </c>
      <c r="B1990" s="4" t="s">
        <v>1216</v>
      </c>
    </row>
    <row r="1991" spans="1:2" ht="15.75" customHeight="1">
      <c r="A1991" s="4" t="s">
        <v>1217</v>
      </c>
      <c r="B1991" s="4" t="s">
        <v>1218</v>
      </c>
    </row>
    <row r="1992" spans="1:2" ht="15.75" customHeight="1">
      <c r="A1992" s="4" t="s">
        <v>1219</v>
      </c>
      <c r="B1992" s="4" t="s">
        <v>1220</v>
      </c>
    </row>
    <row r="1993" spans="1:2" ht="15.75" customHeight="1">
      <c r="A1993" s="4" t="s">
        <v>1221</v>
      </c>
      <c r="B1993" s="4" t="s">
        <v>1222</v>
      </c>
    </row>
    <row r="1994" spans="1:2" ht="15.75" customHeight="1">
      <c r="A1994" s="4" t="s">
        <v>1223</v>
      </c>
      <c r="B1994" s="4" t="s">
        <v>1224</v>
      </c>
    </row>
    <row r="1995" spans="1:2" ht="15.75" customHeight="1">
      <c r="A1995" s="4" t="s">
        <v>1225</v>
      </c>
      <c r="B1995" s="4" t="s">
        <v>1226</v>
      </c>
    </row>
    <row r="1996" spans="1:2" ht="15.75" customHeight="1">
      <c r="A1996" s="4" t="s">
        <v>1227</v>
      </c>
      <c r="B1996" s="4" t="s">
        <v>1228</v>
      </c>
    </row>
    <row r="1997" spans="1:2" ht="15.75" customHeight="1">
      <c r="A1997" s="4" t="s">
        <v>1229</v>
      </c>
      <c r="B1997" s="4" t="s">
        <v>3716</v>
      </c>
    </row>
    <row r="1998" spans="1:2" ht="15.75" customHeight="1">
      <c r="A1998" s="4" t="s">
        <v>1230</v>
      </c>
      <c r="B1998" s="4" t="s">
        <v>1231</v>
      </c>
    </row>
    <row r="1999" spans="1:2" ht="15.75" customHeight="1">
      <c r="A1999" s="4" t="s">
        <v>1232</v>
      </c>
      <c r="B1999" s="4" t="s">
        <v>1233</v>
      </c>
    </row>
    <row r="2000" spans="1:2" ht="15.75" customHeight="1">
      <c r="A2000" s="4" t="s">
        <v>1234</v>
      </c>
      <c r="B2000" s="4" t="s">
        <v>1235</v>
      </c>
    </row>
    <row r="2001" spans="1:2" ht="15.75" customHeight="1">
      <c r="A2001" s="4" t="s">
        <v>1236</v>
      </c>
      <c r="B2001" s="4" t="s">
        <v>1237</v>
      </c>
    </row>
    <row r="2002" spans="1:2" ht="15.75" customHeight="1">
      <c r="A2002" s="4" t="s">
        <v>1238</v>
      </c>
      <c r="B2002" s="4" t="s">
        <v>1239</v>
      </c>
    </row>
    <row r="2003" spans="1:2" ht="15.75" customHeight="1">
      <c r="A2003" s="4" t="s">
        <v>1240</v>
      </c>
      <c r="B2003" s="4" t="s">
        <v>1241</v>
      </c>
    </row>
    <row r="2004" spans="1:2" ht="15.75" customHeight="1">
      <c r="A2004" s="4" t="s">
        <v>1242</v>
      </c>
      <c r="B2004" s="4" t="s">
        <v>1243</v>
      </c>
    </row>
    <row r="2005" spans="1:2" ht="15.75" customHeight="1">
      <c r="A2005" s="4" t="s">
        <v>1244</v>
      </c>
      <c r="B2005" s="4" t="s">
        <v>1245</v>
      </c>
    </row>
    <row r="2006" spans="1:2" ht="15.75" customHeight="1">
      <c r="A2006" s="4" t="s">
        <v>1246</v>
      </c>
      <c r="B2006" s="4" t="s">
        <v>1247</v>
      </c>
    </row>
    <row r="2007" spans="1:2" ht="15.75" customHeight="1">
      <c r="A2007" s="4" t="s">
        <v>1248</v>
      </c>
      <c r="B2007" s="4" t="s">
        <v>1249</v>
      </c>
    </row>
    <row r="2008" spans="1:2" ht="15.75" customHeight="1">
      <c r="A2008" s="4" t="s">
        <v>1250</v>
      </c>
      <c r="B2008" s="4" t="s">
        <v>1251</v>
      </c>
    </row>
    <row r="2009" spans="1:2" ht="15.75" customHeight="1">
      <c r="A2009" s="4" t="s">
        <v>1252</v>
      </c>
      <c r="B2009" s="4" t="s">
        <v>1253</v>
      </c>
    </row>
    <row r="2010" spans="1:2" ht="15.75" customHeight="1">
      <c r="A2010" s="4" t="s">
        <v>1254</v>
      </c>
      <c r="B2010" s="4" t="s">
        <v>1255</v>
      </c>
    </row>
    <row r="2011" spans="1:2" ht="15.75" customHeight="1">
      <c r="A2011" s="4" t="s">
        <v>1256</v>
      </c>
      <c r="B2011" s="4" t="s">
        <v>1257</v>
      </c>
    </row>
    <row r="2012" spans="1:2" ht="15.75" customHeight="1">
      <c r="A2012" s="4" t="s">
        <v>1258</v>
      </c>
      <c r="B2012" s="4" t="s">
        <v>1259</v>
      </c>
    </row>
    <row r="2013" spans="1:2" ht="15.75" customHeight="1">
      <c r="A2013" s="4" t="s">
        <v>1260</v>
      </c>
      <c r="B2013" s="4" t="s">
        <v>1261</v>
      </c>
    </row>
    <row r="2014" spans="1:2" ht="15.75" customHeight="1">
      <c r="A2014" s="4" t="s">
        <v>1262</v>
      </c>
      <c r="B2014" s="4" t="s">
        <v>1263</v>
      </c>
    </row>
    <row r="2015" spans="1:2" ht="15.75" customHeight="1">
      <c r="A2015" s="4" t="s">
        <v>1264</v>
      </c>
      <c r="B2015" s="4" t="s">
        <v>1265</v>
      </c>
    </row>
    <row r="2016" spans="1:2" ht="15.75" customHeight="1">
      <c r="A2016" s="4" t="s">
        <v>1266</v>
      </c>
      <c r="B2016" s="4" t="s">
        <v>1267</v>
      </c>
    </row>
    <row r="2017" spans="1:2" ht="15.75" customHeight="1">
      <c r="A2017" s="4" t="s">
        <v>1268</v>
      </c>
      <c r="B2017" s="4" t="s">
        <v>1269</v>
      </c>
    </row>
    <row r="2018" spans="1:2" ht="15.75" customHeight="1">
      <c r="A2018" s="4" t="s">
        <v>1270</v>
      </c>
      <c r="B2018" s="4" t="s">
        <v>1271</v>
      </c>
    </row>
    <row r="2019" spans="1:2" ht="15.75" customHeight="1">
      <c r="A2019" s="4" t="s">
        <v>1272</v>
      </c>
      <c r="B2019" s="4" t="s">
        <v>1273</v>
      </c>
    </row>
    <row r="2020" spans="1:2" ht="15.75" customHeight="1">
      <c r="A2020" s="4" t="s">
        <v>1274</v>
      </c>
      <c r="B2020" s="4" t="s">
        <v>1275</v>
      </c>
    </row>
    <row r="2021" spans="1:2" ht="15.75" customHeight="1">
      <c r="A2021" s="4" t="s">
        <v>1276</v>
      </c>
      <c r="B2021" s="4" t="s">
        <v>1277</v>
      </c>
    </row>
    <row r="2022" spans="1:2" ht="15.75" customHeight="1">
      <c r="A2022" s="4" t="s">
        <v>1278</v>
      </c>
      <c r="B2022" s="4" t="s">
        <v>1279</v>
      </c>
    </row>
    <row r="2023" spans="1:2" ht="15.75" customHeight="1">
      <c r="A2023" s="4" t="s">
        <v>1280</v>
      </c>
      <c r="B2023" s="4" t="s">
        <v>1281</v>
      </c>
    </row>
    <row r="2024" spans="1:2" ht="15.75" customHeight="1">
      <c r="A2024" s="4" t="s">
        <v>1282</v>
      </c>
      <c r="B2024" s="4" t="s">
        <v>1283</v>
      </c>
    </row>
    <row r="2025" spans="1:2" ht="15.75" customHeight="1">
      <c r="A2025" s="4" t="s">
        <v>1284</v>
      </c>
      <c r="B2025" s="4" t="s">
        <v>1285</v>
      </c>
    </row>
    <row r="2026" spans="1:2" ht="15.75" customHeight="1">
      <c r="A2026" s="4" t="s">
        <v>1286</v>
      </c>
      <c r="B2026" s="4" t="s">
        <v>1287</v>
      </c>
    </row>
    <row r="2027" spans="1:2" ht="15.75" customHeight="1">
      <c r="A2027" s="4" t="s">
        <v>1288</v>
      </c>
      <c r="B2027" s="4" t="s">
        <v>1289</v>
      </c>
    </row>
    <row r="2028" spans="1:2" ht="15.75" customHeight="1">
      <c r="A2028" s="4" t="s">
        <v>1290</v>
      </c>
      <c r="B2028" s="4" t="s">
        <v>1291</v>
      </c>
    </row>
    <row r="2029" spans="1:2" ht="15.75" customHeight="1">
      <c r="A2029" s="4" t="s">
        <v>1292</v>
      </c>
      <c r="B2029" s="4" t="s">
        <v>1293</v>
      </c>
    </row>
    <row r="2030" spans="1:2" ht="15.75" customHeight="1">
      <c r="A2030" s="4" t="s">
        <v>1294</v>
      </c>
      <c r="B2030" s="4" t="s">
        <v>1295</v>
      </c>
    </row>
    <row r="2031" spans="1:2" ht="15.75" customHeight="1">
      <c r="A2031" s="4" t="s">
        <v>1296</v>
      </c>
      <c r="B2031" s="4" t="s">
        <v>1297</v>
      </c>
    </row>
    <row r="2032" spans="1:2" ht="15.75" customHeight="1">
      <c r="A2032" s="4" t="s">
        <v>1298</v>
      </c>
      <c r="B2032" s="4" t="s">
        <v>1299</v>
      </c>
    </row>
    <row r="2033" spans="1:2" ht="15.75" customHeight="1">
      <c r="A2033" s="4" t="s">
        <v>1300</v>
      </c>
      <c r="B2033" s="4" t="s">
        <v>1301</v>
      </c>
    </row>
    <row r="2034" spans="1:2" ht="15.75" customHeight="1">
      <c r="A2034" s="4" t="s">
        <v>1302</v>
      </c>
      <c r="B2034" s="4" t="s">
        <v>1303</v>
      </c>
    </row>
    <row r="2035" spans="1:2" ht="15.75" customHeight="1">
      <c r="A2035" s="4" t="s">
        <v>1304</v>
      </c>
      <c r="B2035" s="4" t="s">
        <v>1305</v>
      </c>
    </row>
    <row r="2036" spans="1:2" ht="15.75" customHeight="1">
      <c r="A2036" s="4" t="s">
        <v>1306</v>
      </c>
      <c r="B2036" s="4" t="s">
        <v>1307</v>
      </c>
    </row>
    <row r="2037" spans="1:2" ht="15.75" customHeight="1">
      <c r="A2037" s="4" t="s">
        <v>1308</v>
      </c>
      <c r="B2037" s="4" t="s">
        <v>1309</v>
      </c>
    </row>
    <row r="2038" spans="1:2" ht="15.75" customHeight="1">
      <c r="A2038" s="4" t="s">
        <v>1310</v>
      </c>
      <c r="B2038" s="4" t="s">
        <v>1311</v>
      </c>
    </row>
    <row r="2039" spans="1:2" ht="15.75" customHeight="1">
      <c r="A2039" s="4" t="s">
        <v>1312</v>
      </c>
      <c r="B2039" s="4" t="s">
        <v>1313</v>
      </c>
    </row>
    <row r="2040" spans="1:2" ht="15.75" customHeight="1">
      <c r="A2040" s="4" t="s">
        <v>1314</v>
      </c>
      <c r="B2040" s="4" t="s">
        <v>1315</v>
      </c>
    </row>
    <row r="2041" spans="1:2" ht="15.75" customHeight="1">
      <c r="A2041" s="4" t="s">
        <v>1316</v>
      </c>
      <c r="B2041" s="4" t="s">
        <v>1317</v>
      </c>
    </row>
    <row r="2042" spans="1:2" ht="15.75" customHeight="1">
      <c r="A2042" s="4" t="s">
        <v>1318</v>
      </c>
      <c r="B2042" s="4" t="s">
        <v>1319</v>
      </c>
    </row>
    <row r="2043" spans="1:2" ht="15.75" customHeight="1">
      <c r="A2043" s="4" t="s">
        <v>1320</v>
      </c>
      <c r="B2043" s="4" t="s">
        <v>1321</v>
      </c>
    </row>
    <row r="2044" spans="1:2" ht="15.75" customHeight="1">
      <c r="A2044" s="4" t="s">
        <v>1322</v>
      </c>
      <c r="B2044" s="4" t="s">
        <v>1323</v>
      </c>
    </row>
    <row r="2045" spans="1:2" ht="15.75" customHeight="1">
      <c r="A2045" s="4" t="s">
        <v>1324</v>
      </c>
      <c r="B2045" s="4" t="s">
        <v>1325</v>
      </c>
    </row>
    <row r="2046" spans="1:2" ht="15.75" customHeight="1">
      <c r="A2046" s="4" t="s">
        <v>1326</v>
      </c>
      <c r="B2046" s="4" t="s">
        <v>1327</v>
      </c>
    </row>
    <row r="2047" spans="1:2" ht="15.75" customHeight="1">
      <c r="A2047" s="4" t="s">
        <v>1328</v>
      </c>
      <c r="B2047" s="4" t="s">
        <v>1329</v>
      </c>
    </row>
    <row r="2048" spans="1:2" ht="15.75" customHeight="1">
      <c r="A2048" s="4" t="s">
        <v>1330</v>
      </c>
      <c r="B2048" s="4" t="s">
        <v>1331</v>
      </c>
    </row>
    <row r="2049" spans="1:2" ht="15.75" customHeight="1">
      <c r="A2049" s="4" t="s">
        <v>1332</v>
      </c>
      <c r="B2049" s="4" t="s">
        <v>2657</v>
      </c>
    </row>
    <row r="2050" spans="1:2" ht="15.75" customHeight="1">
      <c r="A2050" s="4" t="s">
        <v>1333</v>
      </c>
      <c r="B2050" s="4" t="s">
        <v>1334</v>
      </c>
    </row>
    <row r="2051" spans="1:2" ht="15.75" customHeight="1">
      <c r="A2051" s="4" t="s">
        <v>1335</v>
      </c>
      <c r="B2051" s="4" t="s">
        <v>1336</v>
      </c>
    </row>
    <row r="2052" spans="1:2" ht="15.75" customHeight="1">
      <c r="A2052" s="4" t="s">
        <v>1337</v>
      </c>
      <c r="B2052" s="4" t="s">
        <v>1338</v>
      </c>
    </row>
    <row r="2053" spans="1:2" ht="15.75" customHeight="1">
      <c r="A2053" s="4" t="s">
        <v>1339</v>
      </c>
      <c r="B2053" s="4" t="s">
        <v>1340</v>
      </c>
    </row>
    <row r="2054" spans="1:2" ht="15.75" customHeight="1">
      <c r="A2054" s="4" t="s">
        <v>1341</v>
      </c>
      <c r="B2054" s="4" t="s">
        <v>1342</v>
      </c>
    </row>
    <row r="2055" spans="1:2" ht="15.75" customHeight="1">
      <c r="A2055" s="4" t="s">
        <v>1343</v>
      </c>
      <c r="B2055" s="4" t="s">
        <v>1344</v>
      </c>
    </row>
    <row r="2056" spans="1:2" ht="15.75" customHeight="1">
      <c r="A2056" s="4" t="s">
        <v>1345</v>
      </c>
      <c r="B2056" s="4" t="s">
        <v>1346</v>
      </c>
    </row>
    <row r="2057" spans="1:2" ht="15.75" customHeight="1">
      <c r="A2057" s="4" t="s">
        <v>1347</v>
      </c>
      <c r="B2057" s="4" t="s">
        <v>1348</v>
      </c>
    </row>
    <row r="2058" spans="1:2" ht="15.75" customHeight="1">
      <c r="A2058" s="4" t="s">
        <v>1349</v>
      </c>
      <c r="B2058" s="4" t="s">
        <v>1350</v>
      </c>
    </row>
    <row r="2059" spans="1:2" ht="15.75" customHeight="1">
      <c r="A2059" s="4" t="s">
        <v>1351</v>
      </c>
      <c r="B2059" s="4" t="s">
        <v>1352</v>
      </c>
    </row>
    <row r="2060" spans="1:2" ht="15.75" customHeight="1">
      <c r="A2060" s="4" t="s">
        <v>1353</v>
      </c>
      <c r="B2060" s="4" t="s">
        <v>1354</v>
      </c>
    </row>
    <row r="2061" spans="1:2" ht="15.75" customHeight="1">
      <c r="A2061" s="4" t="s">
        <v>1355</v>
      </c>
      <c r="B2061" s="4" t="s">
        <v>1356</v>
      </c>
    </row>
    <row r="2062" spans="1:2" ht="15.75" customHeight="1">
      <c r="A2062" s="4" t="s">
        <v>1357</v>
      </c>
      <c r="B2062" s="4" t="s">
        <v>1358</v>
      </c>
    </row>
    <row r="2063" spans="1:2" ht="15.75" customHeight="1">
      <c r="A2063" s="4" t="s">
        <v>1359</v>
      </c>
      <c r="B2063" s="4" t="s">
        <v>1360</v>
      </c>
    </row>
    <row r="2064" spans="1:2" ht="15.75" customHeight="1">
      <c r="A2064" s="4" t="s">
        <v>1361</v>
      </c>
      <c r="B2064" s="4" t="s">
        <v>1362</v>
      </c>
    </row>
    <row r="2065" spans="1:2" ht="15.75" customHeight="1">
      <c r="A2065" s="4" t="s">
        <v>1363</v>
      </c>
      <c r="B2065" s="4" t="s">
        <v>1364</v>
      </c>
    </row>
    <row r="2066" spans="1:2" ht="15.75" customHeight="1">
      <c r="A2066" s="4" t="s">
        <v>1365</v>
      </c>
      <c r="B2066" s="4" t="s">
        <v>1366</v>
      </c>
    </row>
    <row r="2067" spans="1:2" ht="15.75" customHeight="1">
      <c r="A2067" s="4" t="s">
        <v>1367</v>
      </c>
      <c r="B2067" s="4" t="s">
        <v>1368</v>
      </c>
    </row>
    <row r="2068" spans="1:2" ht="15.75" customHeight="1">
      <c r="A2068" s="4" t="s">
        <v>1369</v>
      </c>
      <c r="B2068" s="4" t="s">
        <v>1370</v>
      </c>
    </row>
    <row r="2069" spans="1:2" ht="15.75" customHeight="1">
      <c r="A2069" s="4" t="s">
        <v>1371</v>
      </c>
      <c r="B2069" s="4" t="s">
        <v>1372</v>
      </c>
    </row>
    <row r="2070" spans="1:2" ht="15.75" customHeight="1">
      <c r="A2070" s="4" t="s">
        <v>1373</v>
      </c>
      <c r="B2070" s="4" t="s">
        <v>1374</v>
      </c>
    </row>
    <row r="2071" spans="1:2" ht="15.75" customHeight="1">
      <c r="A2071" s="4" t="s">
        <v>1375</v>
      </c>
      <c r="B2071" s="4" t="s">
        <v>1376</v>
      </c>
    </row>
    <row r="2072" spans="1:2" ht="15.75" customHeight="1">
      <c r="A2072" s="4" t="s">
        <v>1377</v>
      </c>
      <c r="B2072" s="4" t="s">
        <v>1378</v>
      </c>
    </row>
    <row r="2073" spans="1:2" ht="15.75" customHeight="1">
      <c r="A2073" s="4" t="s">
        <v>1379</v>
      </c>
      <c r="B2073" s="4" t="s">
        <v>1380</v>
      </c>
    </row>
    <row r="2074" spans="1:2" ht="15.75" customHeight="1">
      <c r="A2074" s="4" t="s">
        <v>1381</v>
      </c>
      <c r="B2074" s="4" t="s">
        <v>1382</v>
      </c>
    </row>
    <row r="2075" spans="1:2" ht="15.75" customHeight="1">
      <c r="A2075" s="4" t="s">
        <v>1383</v>
      </c>
      <c r="B2075" s="4" t="s">
        <v>1384</v>
      </c>
    </row>
    <row r="2076" spans="1:2" ht="15.75" customHeight="1">
      <c r="A2076" s="4" t="s">
        <v>1385</v>
      </c>
      <c r="B2076" s="4" t="s">
        <v>1386</v>
      </c>
    </row>
    <row r="2077" spans="1:2" ht="15.75" customHeight="1">
      <c r="A2077" s="4" t="s">
        <v>1387</v>
      </c>
      <c r="B2077" s="4" t="s">
        <v>1388</v>
      </c>
    </row>
    <row r="2078" spans="1:2" ht="15.75" customHeight="1">
      <c r="A2078" s="4" t="s">
        <v>1389</v>
      </c>
      <c r="B2078" s="4" t="s">
        <v>1390</v>
      </c>
    </row>
    <row r="2079" spans="1:2" ht="15.75" customHeight="1">
      <c r="A2079" s="4" t="s">
        <v>1391</v>
      </c>
      <c r="B2079" s="4" t="s">
        <v>1392</v>
      </c>
    </row>
    <row r="2080" spans="1:2" ht="15.75" customHeight="1">
      <c r="A2080" s="4" t="s">
        <v>1393</v>
      </c>
      <c r="B2080" s="4" t="s">
        <v>1394</v>
      </c>
    </row>
    <row r="2081" spans="1:2" ht="15.75" customHeight="1">
      <c r="A2081" s="4" t="s">
        <v>1395</v>
      </c>
      <c r="B2081" s="4" t="s">
        <v>1396</v>
      </c>
    </row>
    <row r="2082" spans="1:2" ht="15.75" customHeight="1">
      <c r="A2082" s="4" t="s">
        <v>1397</v>
      </c>
      <c r="B2082" s="4" t="s">
        <v>1398</v>
      </c>
    </row>
    <row r="2083" spans="1:2" ht="15.75" customHeight="1">
      <c r="A2083" s="4" t="s">
        <v>1399</v>
      </c>
      <c r="B2083" s="4" t="s">
        <v>1400</v>
      </c>
    </row>
    <row r="2084" spans="1:2" ht="15.75" customHeight="1">
      <c r="A2084" s="4" t="s">
        <v>1401</v>
      </c>
      <c r="B2084" s="4" t="s">
        <v>1402</v>
      </c>
    </row>
    <row r="2085" spans="1:2" ht="15.75" customHeight="1">
      <c r="A2085" s="4" t="s">
        <v>1403</v>
      </c>
      <c r="B2085" s="4" t="s">
        <v>1404</v>
      </c>
    </row>
    <row r="2086" spans="1:2" ht="15.75" customHeight="1">
      <c r="A2086" s="4" t="s">
        <v>1405</v>
      </c>
      <c r="B2086" s="4" t="s">
        <v>1406</v>
      </c>
    </row>
    <row r="2087" spans="1:2" ht="15.75" customHeight="1">
      <c r="A2087" s="4" t="s">
        <v>1407</v>
      </c>
      <c r="B2087" s="4" t="s">
        <v>3657</v>
      </c>
    </row>
    <row r="2088" spans="1:2" ht="15.75" customHeight="1">
      <c r="A2088" s="4" t="s">
        <v>1408</v>
      </c>
      <c r="B2088" s="4" t="s">
        <v>1409</v>
      </c>
    </row>
    <row r="2089" spans="1:2" ht="15.75" customHeight="1">
      <c r="A2089" s="4" t="s">
        <v>1410</v>
      </c>
      <c r="B2089" s="4" t="s">
        <v>1411</v>
      </c>
    </row>
    <row r="2090" spans="1:2" ht="15.75" customHeight="1">
      <c r="A2090" s="4" t="s">
        <v>1412</v>
      </c>
      <c r="B2090" s="4" t="s">
        <v>1413</v>
      </c>
    </row>
    <row r="2091" spans="1:2" ht="15.75" customHeight="1">
      <c r="A2091" s="4" t="s">
        <v>1414</v>
      </c>
      <c r="B2091" s="4" t="s">
        <v>1415</v>
      </c>
    </row>
    <row r="2092" spans="1:2" ht="15.75" customHeight="1">
      <c r="A2092" s="4" t="s">
        <v>1416</v>
      </c>
      <c r="B2092" s="4" t="s">
        <v>1417</v>
      </c>
    </row>
    <row r="2093" spans="1:2" ht="15.75" customHeight="1">
      <c r="A2093" s="4" t="s">
        <v>1418</v>
      </c>
      <c r="B2093" s="4" t="s">
        <v>3938</v>
      </c>
    </row>
    <row r="2094" spans="1:2" ht="15.75" customHeight="1">
      <c r="A2094" s="4" t="s">
        <v>1419</v>
      </c>
      <c r="B2094" s="4" t="s">
        <v>1420</v>
      </c>
    </row>
    <row r="2095" spans="1:2" ht="15.75" customHeight="1">
      <c r="A2095" s="4" t="s">
        <v>1421</v>
      </c>
      <c r="B2095" s="4" t="s">
        <v>1422</v>
      </c>
    </row>
    <row r="2096" spans="1:2" ht="15.75" customHeight="1">
      <c r="A2096" s="4" t="s">
        <v>1423</v>
      </c>
      <c r="B2096" s="4" t="s">
        <v>1424</v>
      </c>
    </row>
    <row r="2097" spans="1:2" ht="15.75" customHeight="1">
      <c r="A2097" s="4" t="s">
        <v>1425</v>
      </c>
      <c r="B2097" s="4" t="s">
        <v>1426</v>
      </c>
    </row>
    <row r="2098" spans="1:2" ht="15.75" customHeight="1">
      <c r="A2098" s="4" t="s">
        <v>1427</v>
      </c>
      <c r="B2098" s="4" t="s">
        <v>1428</v>
      </c>
    </row>
    <row r="2099" spans="1:2" ht="15.75" customHeight="1">
      <c r="A2099" s="4" t="s">
        <v>1429</v>
      </c>
      <c r="B2099" s="4" t="s">
        <v>1430</v>
      </c>
    </row>
    <row r="2100" spans="1:2" ht="15.75" customHeight="1">
      <c r="A2100" s="4" t="s">
        <v>1431</v>
      </c>
      <c r="B2100" s="4" t="s">
        <v>1432</v>
      </c>
    </row>
    <row r="2101" spans="1:2" ht="15.75" customHeight="1">
      <c r="A2101" s="4" t="s">
        <v>1433</v>
      </c>
      <c r="B2101" s="4" t="s">
        <v>1434</v>
      </c>
    </row>
    <row r="2102" spans="1:2" ht="15.75" customHeight="1">
      <c r="A2102" s="4" t="s">
        <v>1435</v>
      </c>
      <c r="B2102" s="4" t="s">
        <v>1436</v>
      </c>
    </row>
    <row r="2103" spans="1:2" ht="15.75" customHeight="1">
      <c r="A2103" s="4" t="s">
        <v>1437</v>
      </c>
      <c r="B2103" s="4" t="s">
        <v>1438</v>
      </c>
    </row>
    <row r="2104" spans="1:2" ht="15.75" customHeight="1">
      <c r="A2104" s="4" t="s">
        <v>1439</v>
      </c>
      <c r="B2104" s="4" t="s">
        <v>1440</v>
      </c>
    </row>
    <row r="2105" spans="1:2" ht="15.75" customHeight="1">
      <c r="A2105" s="4" t="s">
        <v>1441</v>
      </c>
      <c r="B2105" s="4" t="s">
        <v>1442</v>
      </c>
    </row>
    <row r="2106" spans="1:2" ht="15.75" customHeight="1">
      <c r="A2106" s="4" t="s">
        <v>1443</v>
      </c>
      <c r="B2106" s="4" t="s">
        <v>1444</v>
      </c>
    </row>
    <row r="2107" spans="1:2" ht="15.75" customHeight="1">
      <c r="A2107" s="4" t="s">
        <v>1445</v>
      </c>
      <c r="B2107" s="4" t="s">
        <v>1446</v>
      </c>
    </row>
    <row r="2108" spans="1:2" ht="15.75" customHeight="1">
      <c r="A2108" s="4" t="s">
        <v>1447</v>
      </c>
      <c r="B2108" s="4" t="s">
        <v>1448</v>
      </c>
    </row>
    <row r="2109" spans="1:2" ht="15.75" customHeight="1">
      <c r="A2109" s="4" t="s">
        <v>1449</v>
      </c>
      <c r="B2109" s="4" t="s">
        <v>1450</v>
      </c>
    </row>
    <row r="2110" spans="1:2" ht="15.75" customHeight="1">
      <c r="A2110" s="4" t="s">
        <v>1451</v>
      </c>
      <c r="B2110" s="4" t="s">
        <v>1452</v>
      </c>
    </row>
    <row r="2111" spans="1:2" ht="15.75" customHeight="1">
      <c r="A2111" s="4" t="s">
        <v>1453</v>
      </c>
      <c r="B2111" s="4" t="s">
        <v>1454</v>
      </c>
    </row>
    <row r="2112" spans="1:2" ht="15.75" customHeight="1">
      <c r="A2112" s="4" t="s">
        <v>1455</v>
      </c>
      <c r="B2112" s="4" t="s">
        <v>1456</v>
      </c>
    </row>
    <row r="2113" spans="1:2" ht="15.75" customHeight="1">
      <c r="A2113" s="4" t="s">
        <v>1457</v>
      </c>
      <c r="B2113" s="4" t="s">
        <v>1458</v>
      </c>
    </row>
    <row r="2114" spans="1:2" ht="15.75" customHeight="1">
      <c r="A2114" s="4" t="s">
        <v>1459</v>
      </c>
      <c r="B2114" s="4" t="s">
        <v>1460</v>
      </c>
    </row>
    <row r="2115" spans="1:2" ht="15.75" customHeight="1">
      <c r="A2115" s="4" t="s">
        <v>1461</v>
      </c>
      <c r="B2115" s="4" t="s">
        <v>1462</v>
      </c>
    </row>
    <row r="2116" spans="1:2" ht="15.75" customHeight="1">
      <c r="A2116" s="4" t="s">
        <v>1463</v>
      </c>
      <c r="B2116" s="4" t="s">
        <v>1464</v>
      </c>
    </row>
    <row r="2117" spans="1:2" ht="15.75" customHeight="1">
      <c r="A2117" s="4" t="s">
        <v>1465</v>
      </c>
      <c r="B2117" s="4" t="s">
        <v>1466</v>
      </c>
    </row>
    <row r="2118" spans="1:2" ht="15.75" customHeight="1">
      <c r="A2118" s="4" t="s">
        <v>1467</v>
      </c>
      <c r="B2118" s="4" t="s">
        <v>1468</v>
      </c>
    </row>
    <row r="2119" spans="1:2" ht="15.75" customHeight="1">
      <c r="A2119" s="4" t="s">
        <v>1469</v>
      </c>
      <c r="B2119" s="4" t="s">
        <v>1470</v>
      </c>
    </row>
    <row r="2120" spans="1:2" ht="15.75" customHeight="1">
      <c r="A2120" s="4" t="s">
        <v>1471</v>
      </c>
      <c r="B2120" s="4" t="s">
        <v>1472</v>
      </c>
    </row>
    <row r="2121" spans="1:2" ht="15.75" customHeight="1">
      <c r="A2121" s="4" t="s">
        <v>1473</v>
      </c>
      <c r="B2121" s="4" t="s">
        <v>1474</v>
      </c>
    </row>
    <row r="2122" spans="1:2" ht="15.75" customHeight="1">
      <c r="A2122" s="4" t="s">
        <v>1475</v>
      </c>
      <c r="B2122" s="4" t="s">
        <v>1476</v>
      </c>
    </row>
    <row r="2123" spans="1:2" ht="15.75" customHeight="1">
      <c r="A2123" s="4" t="s">
        <v>1477</v>
      </c>
      <c r="B2123" s="4" t="s">
        <v>1478</v>
      </c>
    </row>
    <row r="2124" spans="1:2" ht="15.75" customHeight="1">
      <c r="A2124" s="4" t="s">
        <v>1479</v>
      </c>
      <c r="B2124" s="4" t="s">
        <v>1480</v>
      </c>
    </row>
    <row r="2125" spans="1:2" ht="15.75" customHeight="1">
      <c r="A2125" s="4" t="s">
        <v>1481</v>
      </c>
      <c r="B2125" s="4" t="s">
        <v>1482</v>
      </c>
    </row>
    <row r="2126" spans="1:2" ht="15.75" customHeight="1">
      <c r="A2126" s="4" t="s">
        <v>1483</v>
      </c>
      <c r="B2126" s="4" t="s">
        <v>1484</v>
      </c>
    </row>
    <row r="2127" spans="1:2" ht="15.75" customHeight="1">
      <c r="A2127" s="4" t="s">
        <v>1485</v>
      </c>
      <c r="B2127" s="4" t="s">
        <v>1486</v>
      </c>
    </row>
    <row r="2128" spans="1:2" ht="15.75" customHeight="1">
      <c r="A2128" s="4" t="s">
        <v>1487</v>
      </c>
      <c r="B2128" s="4" t="s">
        <v>1488</v>
      </c>
    </row>
    <row r="2129" spans="1:2" ht="15.75" customHeight="1">
      <c r="A2129" s="4" t="s">
        <v>1489</v>
      </c>
      <c r="B2129" s="4" t="s">
        <v>1490</v>
      </c>
    </row>
    <row r="2130" spans="1:2" ht="15.75" customHeight="1">
      <c r="A2130" s="4" t="s">
        <v>1491</v>
      </c>
      <c r="B2130" s="4" t="s">
        <v>1492</v>
      </c>
    </row>
    <row r="2131" spans="1:2" ht="15.75" customHeight="1">
      <c r="A2131" s="4" t="s">
        <v>1493</v>
      </c>
      <c r="B2131" s="4" t="s">
        <v>1494</v>
      </c>
    </row>
    <row r="2132" spans="1:2" ht="15.75" customHeight="1">
      <c r="A2132" s="4" t="s">
        <v>1495</v>
      </c>
      <c r="B2132" s="4" t="s">
        <v>1496</v>
      </c>
    </row>
    <row r="2133" spans="1:2" ht="15.75" customHeight="1">
      <c r="A2133" s="4" t="s">
        <v>1497</v>
      </c>
      <c r="B2133" s="4" t="s">
        <v>1498</v>
      </c>
    </row>
    <row r="2134" spans="1:2" ht="15.75" customHeight="1">
      <c r="A2134" s="4" t="s">
        <v>1499</v>
      </c>
      <c r="B2134" s="4" t="s">
        <v>1500</v>
      </c>
    </row>
    <row r="2135" spans="1:2" ht="15.75" customHeight="1">
      <c r="A2135" s="4" t="s">
        <v>1501</v>
      </c>
      <c r="B2135" s="4" t="s">
        <v>1502</v>
      </c>
    </row>
    <row r="2136" spans="1:2" ht="15.75" customHeight="1">
      <c r="A2136" s="4" t="s">
        <v>1503</v>
      </c>
      <c r="B2136" s="4" t="s">
        <v>1504</v>
      </c>
    </row>
    <row r="2137" spans="1:2" ht="15.75" customHeight="1">
      <c r="A2137" s="4" t="s">
        <v>1505</v>
      </c>
      <c r="B2137" s="4" t="s">
        <v>1506</v>
      </c>
    </row>
    <row r="2138" spans="1:2" ht="15.75" customHeight="1">
      <c r="A2138" s="4" t="s">
        <v>1507</v>
      </c>
      <c r="B2138" s="4" t="s">
        <v>1508</v>
      </c>
    </row>
    <row r="2139" spans="1:2" ht="15.75" customHeight="1">
      <c r="A2139" s="4" t="s">
        <v>1509</v>
      </c>
      <c r="B2139" s="4" t="s">
        <v>1510</v>
      </c>
    </row>
    <row r="2140" spans="1:2" ht="15.75" customHeight="1">
      <c r="A2140" s="4" t="s">
        <v>1511</v>
      </c>
      <c r="B2140" s="4" t="s">
        <v>1512</v>
      </c>
    </row>
    <row r="2141" spans="1:2" ht="15.75" customHeight="1">
      <c r="A2141" s="4" t="s">
        <v>1513</v>
      </c>
      <c r="B2141" s="4" t="s">
        <v>1514</v>
      </c>
    </row>
    <row r="2142" spans="1:2" ht="15.75" customHeight="1">
      <c r="A2142" s="4" t="s">
        <v>1515</v>
      </c>
      <c r="B2142" s="4" t="s">
        <v>1516</v>
      </c>
    </row>
    <row r="2143" spans="1:2" ht="15.75" customHeight="1">
      <c r="A2143" s="4" t="s">
        <v>1517</v>
      </c>
      <c r="B2143" s="4" t="s">
        <v>1518</v>
      </c>
    </row>
    <row r="2144" spans="1:2" ht="15.75" customHeight="1">
      <c r="A2144" s="4" t="s">
        <v>1519</v>
      </c>
      <c r="B2144" s="4" t="s">
        <v>1520</v>
      </c>
    </row>
    <row r="2145" spans="1:2" ht="15.75" customHeight="1">
      <c r="A2145" s="4" t="s">
        <v>1521</v>
      </c>
      <c r="B2145" s="4" t="s">
        <v>1522</v>
      </c>
    </row>
    <row r="2146" spans="1:2" ht="15.75" customHeight="1">
      <c r="A2146" s="4" t="s">
        <v>1523</v>
      </c>
      <c r="B2146" s="4" t="s">
        <v>1524</v>
      </c>
    </row>
    <row r="2147" spans="1:2" ht="15.75" customHeight="1">
      <c r="A2147" s="4" t="s">
        <v>1525</v>
      </c>
      <c r="B2147" s="4" t="s">
        <v>1526</v>
      </c>
    </row>
    <row r="2148" spans="1:2" ht="15.75" customHeight="1">
      <c r="A2148" s="4" t="s">
        <v>1527</v>
      </c>
      <c r="B2148" s="4" t="s">
        <v>1528</v>
      </c>
    </row>
    <row r="2149" spans="1:2" ht="15.75" customHeight="1">
      <c r="A2149" s="4" t="s">
        <v>1529</v>
      </c>
      <c r="B2149" s="4" t="s">
        <v>1530</v>
      </c>
    </row>
    <row r="2150" spans="1:2" ht="15.75" customHeight="1">
      <c r="A2150" s="4" t="s">
        <v>1531</v>
      </c>
      <c r="B2150" s="4" t="s">
        <v>1532</v>
      </c>
    </row>
    <row r="2151" spans="1:2" ht="15.75" customHeight="1">
      <c r="A2151" s="4" t="s">
        <v>1533</v>
      </c>
      <c r="B2151" s="4" t="s">
        <v>1534</v>
      </c>
    </row>
    <row r="2152" spans="1:2" ht="15.75" customHeight="1">
      <c r="A2152" s="4" t="s">
        <v>1535</v>
      </c>
      <c r="B2152" s="4" t="s">
        <v>1536</v>
      </c>
    </row>
    <row r="2153" spans="1:2" ht="15.75" customHeight="1">
      <c r="A2153" s="4" t="s">
        <v>1537</v>
      </c>
      <c r="B2153" s="4" t="s">
        <v>1538</v>
      </c>
    </row>
    <row r="2154" spans="1:2" ht="15.75" customHeight="1">
      <c r="A2154" s="4" t="s">
        <v>1539</v>
      </c>
      <c r="B2154" s="4" t="s">
        <v>1540</v>
      </c>
    </row>
    <row r="2155" spans="1:2" ht="15.75" customHeight="1">
      <c r="A2155" s="4" t="s">
        <v>1541</v>
      </c>
      <c r="B2155" s="4" t="s">
        <v>1542</v>
      </c>
    </row>
    <row r="2156" spans="1:2" ht="15.75" customHeight="1">
      <c r="A2156" s="4" t="s">
        <v>1543</v>
      </c>
      <c r="B2156" s="4" t="s">
        <v>1544</v>
      </c>
    </row>
    <row r="2157" spans="1:2" ht="15.75" customHeight="1">
      <c r="A2157" s="4" t="s">
        <v>1545</v>
      </c>
      <c r="B2157" s="4" t="s">
        <v>1546</v>
      </c>
    </row>
    <row r="2158" spans="1:2" ht="15.75" customHeight="1">
      <c r="A2158" s="4" t="s">
        <v>1547</v>
      </c>
      <c r="B2158" s="4" t="s">
        <v>1548</v>
      </c>
    </row>
    <row r="2159" spans="1:2" ht="15.75" customHeight="1">
      <c r="A2159" s="4" t="s">
        <v>1549</v>
      </c>
      <c r="B2159" s="4" t="s">
        <v>1550</v>
      </c>
    </row>
    <row r="2160" spans="1:2" ht="15.75" customHeight="1">
      <c r="A2160" s="4" t="s">
        <v>1551</v>
      </c>
      <c r="B2160" s="4" t="s">
        <v>1552</v>
      </c>
    </row>
    <row r="2161" spans="1:2" ht="15.75" customHeight="1">
      <c r="A2161" s="4" t="s">
        <v>1553</v>
      </c>
      <c r="B2161" s="4" t="s">
        <v>1554</v>
      </c>
    </row>
    <row r="2162" spans="1:2" ht="15.75" customHeight="1">
      <c r="A2162" s="4" t="s">
        <v>1555</v>
      </c>
      <c r="B2162" s="4" t="s">
        <v>1556</v>
      </c>
    </row>
    <row r="2163" spans="1:2" ht="15.75" customHeight="1">
      <c r="A2163" s="4" t="s">
        <v>1557</v>
      </c>
      <c r="B2163" s="4" t="s">
        <v>1558</v>
      </c>
    </row>
    <row r="2164" spans="1:2" ht="15.75" customHeight="1">
      <c r="A2164" s="4" t="s">
        <v>1559</v>
      </c>
      <c r="B2164" s="4" t="s">
        <v>1560</v>
      </c>
    </row>
    <row r="2165" spans="1:2" ht="15.75" customHeight="1">
      <c r="A2165" s="4" t="s">
        <v>1561</v>
      </c>
      <c r="B2165" s="4" t="s">
        <v>1562</v>
      </c>
    </row>
    <row r="2166" spans="1:2" ht="15.75" customHeight="1">
      <c r="A2166" s="4" t="s">
        <v>1563</v>
      </c>
      <c r="B2166" s="4" t="s">
        <v>1564</v>
      </c>
    </row>
    <row r="2167" spans="1:2" ht="15.75" customHeight="1">
      <c r="A2167" s="4" t="s">
        <v>1565</v>
      </c>
      <c r="B2167" s="4" t="s">
        <v>1566</v>
      </c>
    </row>
    <row r="2168" spans="1:2" ht="15.75" customHeight="1">
      <c r="A2168" s="4" t="s">
        <v>1567</v>
      </c>
      <c r="B2168" s="4" t="s">
        <v>1568</v>
      </c>
    </row>
    <row r="2169" spans="1:2" ht="15.75" customHeight="1">
      <c r="A2169" s="4" t="s">
        <v>1569</v>
      </c>
      <c r="B2169" s="4" t="s">
        <v>1570</v>
      </c>
    </row>
    <row r="2170" spans="1:2" ht="15.75" customHeight="1">
      <c r="A2170" s="4" t="s">
        <v>1571</v>
      </c>
      <c r="B2170" s="4" t="s">
        <v>1572</v>
      </c>
    </row>
    <row r="2171" spans="1:2" ht="15.75" customHeight="1">
      <c r="A2171" s="4" t="s">
        <v>1573</v>
      </c>
      <c r="B2171" s="4" t="s">
        <v>1574</v>
      </c>
    </row>
    <row r="2172" spans="1:2" ht="15.75" customHeight="1">
      <c r="A2172" s="4" t="s">
        <v>1575</v>
      </c>
      <c r="B2172" s="4" t="s">
        <v>1576</v>
      </c>
    </row>
    <row r="2173" spans="1:2" ht="15.75" customHeight="1">
      <c r="A2173" s="4" t="s">
        <v>1577</v>
      </c>
      <c r="B2173" s="4" t="s">
        <v>1578</v>
      </c>
    </row>
    <row r="2174" spans="1:2" ht="15.75" customHeight="1">
      <c r="A2174" s="4" t="s">
        <v>1579</v>
      </c>
      <c r="B2174" s="4" t="s">
        <v>1580</v>
      </c>
    </row>
    <row r="2175" spans="1:2" ht="15.75" customHeight="1">
      <c r="A2175" s="4" t="s">
        <v>1581</v>
      </c>
      <c r="B2175" s="4" t="s">
        <v>1582</v>
      </c>
    </row>
    <row r="2176" spans="1:2" ht="15.75" customHeight="1">
      <c r="A2176" s="4" t="s">
        <v>1583</v>
      </c>
      <c r="B2176" s="4" t="s">
        <v>1584</v>
      </c>
    </row>
    <row r="2177" spans="1:2" ht="15.75" customHeight="1">
      <c r="A2177" s="4" t="s">
        <v>1585</v>
      </c>
      <c r="B2177" s="4" t="s">
        <v>1586</v>
      </c>
    </row>
    <row r="2178" spans="1:2" ht="15.75" customHeight="1">
      <c r="A2178" s="4" t="s">
        <v>1587</v>
      </c>
      <c r="B2178" s="4" t="s">
        <v>1588</v>
      </c>
    </row>
    <row r="2179" spans="1:2" ht="15.75" customHeight="1">
      <c r="A2179" s="4" t="s">
        <v>1589</v>
      </c>
      <c r="B2179" s="4" t="s">
        <v>1590</v>
      </c>
    </row>
    <row r="2180" spans="1:2" ht="15.75" customHeight="1">
      <c r="A2180" s="4" t="s">
        <v>1591</v>
      </c>
      <c r="B2180" s="4" t="s">
        <v>1592</v>
      </c>
    </row>
    <row r="2181" spans="1:2" ht="15.75" customHeight="1">
      <c r="A2181" s="4" t="s">
        <v>1593</v>
      </c>
      <c r="B2181" s="4" t="s">
        <v>1594</v>
      </c>
    </row>
    <row r="2182" spans="1:2" ht="15.75" customHeight="1">
      <c r="A2182" s="4" t="s">
        <v>1595</v>
      </c>
      <c r="B2182" s="4" t="s">
        <v>1596</v>
      </c>
    </row>
    <row r="2183" spans="1:2" ht="15.75" customHeight="1">
      <c r="A2183" s="4" t="s">
        <v>1597</v>
      </c>
      <c r="B2183" s="4" t="s">
        <v>1598</v>
      </c>
    </row>
    <row r="2184" spans="1:2" ht="15.75" customHeight="1">
      <c r="A2184" s="4" t="s">
        <v>1599</v>
      </c>
      <c r="B2184" s="4" t="s">
        <v>1600</v>
      </c>
    </row>
    <row r="2185" spans="1:2" ht="15.75" customHeight="1">
      <c r="A2185" s="4" t="s">
        <v>1601</v>
      </c>
      <c r="B2185" s="4" t="s">
        <v>1602</v>
      </c>
    </row>
    <row r="2186" spans="1:2" ht="15.75" customHeight="1">
      <c r="A2186" s="4" t="s">
        <v>1603</v>
      </c>
      <c r="B2186" s="4" t="s">
        <v>1604</v>
      </c>
    </row>
    <row r="2187" spans="1:2" ht="15.75" customHeight="1">
      <c r="A2187" s="4" t="s">
        <v>1605</v>
      </c>
      <c r="B2187" s="4" t="s">
        <v>1606</v>
      </c>
    </row>
    <row r="2188" spans="1:2" ht="15.75" customHeight="1">
      <c r="A2188" s="4" t="s">
        <v>1607</v>
      </c>
      <c r="B2188" s="4" t="s">
        <v>1608</v>
      </c>
    </row>
    <row r="2189" spans="1:2" ht="15.75" customHeight="1">
      <c r="A2189" s="4" t="s">
        <v>1609</v>
      </c>
      <c r="B2189" s="4" t="s">
        <v>1610</v>
      </c>
    </row>
    <row r="2190" spans="1:2" ht="15.75" customHeight="1">
      <c r="A2190" s="4" t="s">
        <v>1611</v>
      </c>
      <c r="B2190" s="4" t="s">
        <v>1612</v>
      </c>
    </row>
    <row r="2191" spans="1:2" ht="15.75" customHeight="1">
      <c r="A2191" s="4" t="s">
        <v>1613</v>
      </c>
      <c r="B2191" s="4" t="s">
        <v>1614</v>
      </c>
    </row>
    <row r="2192" spans="1:2" ht="15.75" customHeight="1">
      <c r="A2192" s="4" t="s">
        <v>1615</v>
      </c>
      <c r="B2192" s="4" t="s">
        <v>1616</v>
      </c>
    </row>
    <row r="2193" spans="1:2" ht="15.75" customHeight="1">
      <c r="A2193" s="4" t="s">
        <v>1617</v>
      </c>
      <c r="B2193" s="4" t="s">
        <v>1618</v>
      </c>
    </row>
    <row r="2194" spans="1:2" ht="15.75" customHeight="1">
      <c r="A2194" s="4" t="s">
        <v>1619</v>
      </c>
      <c r="B2194" s="4" t="s">
        <v>1620</v>
      </c>
    </row>
    <row r="2195" spans="1:2" ht="15.75" customHeight="1">
      <c r="A2195" s="4" t="s">
        <v>1621</v>
      </c>
      <c r="B2195" s="4" t="s">
        <v>1622</v>
      </c>
    </row>
    <row r="2196" spans="1:2" ht="15.75" customHeight="1">
      <c r="A2196" s="4" t="s">
        <v>1623</v>
      </c>
      <c r="B2196" s="4" t="s">
        <v>1624</v>
      </c>
    </row>
    <row r="2197" spans="1:2" ht="15.75" customHeight="1">
      <c r="A2197" s="4" t="s">
        <v>1625</v>
      </c>
      <c r="B2197" s="4" t="s">
        <v>1626</v>
      </c>
    </row>
    <row r="2198" spans="1:2" ht="15.75" customHeight="1">
      <c r="A2198" s="4" t="s">
        <v>1627</v>
      </c>
      <c r="B2198" s="4" t="s">
        <v>1628</v>
      </c>
    </row>
    <row r="2199" spans="1:2" ht="15.75" customHeight="1">
      <c r="A2199" s="4" t="s">
        <v>1629</v>
      </c>
      <c r="B2199" s="4" t="s">
        <v>1630</v>
      </c>
    </row>
    <row r="2200" spans="1:2" ht="15.75" customHeight="1">
      <c r="A2200" s="4" t="s">
        <v>1631</v>
      </c>
      <c r="B2200" s="4" t="s">
        <v>1632</v>
      </c>
    </row>
    <row r="2201" spans="1:2" ht="15.75" customHeight="1">
      <c r="A2201" s="4" t="s">
        <v>1633</v>
      </c>
      <c r="B2201" s="4" t="s">
        <v>1634</v>
      </c>
    </row>
    <row r="2202" spans="1:2" ht="15.75" customHeight="1">
      <c r="A2202" s="4" t="s">
        <v>1635</v>
      </c>
      <c r="B2202" s="4" t="s">
        <v>1636</v>
      </c>
    </row>
    <row r="2203" spans="1:2" ht="15.75" customHeight="1">
      <c r="A2203" s="4" t="s">
        <v>1637</v>
      </c>
      <c r="B2203" s="4" t="s">
        <v>1638</v>
      </c>
    </row>
    <row r="2204" spans="1:2" ht="15.75" customHeight="1">
      <c r="A2204" s="4" t="s">
        <v>1639</v>
      </c>
      <c r="B2204" s="4" t="s">
        <v>1640</v>
      </c>
    </row>
    <row r="2205" spans="1:2" ht="15.75" customHeight="1">
      <c r="A2205" s="4" t="s">
        <v>1641</v>
      </c>
      <c r="B2205" s="4" t="s">
        <v>1642</v>
      </c>
    </row>
    <row r="2206" spans="1:2" ht="15.75" customHeight="1">
      <c r="A2206" s="4" t="s">
        <v>1643</v>
      </c>
      <c r="B2206" s="4" t="s">
        <v>1644</v>
      </c>
    </row>
    <row r="2207" spans="1:2" ht="15.75" customHeight="1">
      <c r="A2207" s="4" t="s">
        <v>1645</v>
      </c>
      <c r="B2207" s="4" t="s">
        <v>1646</v>
      </c>
    </row>
    <row r="2208" spans="1:2" ht="15.75" customHeight="1">
      <c r="A2208" s="4" t="s">
        <v>1647</v>
      </c>
      <c r="B2208" s="4" t="s">
        <v>1648</v>
      </c>
    </row>
    <row r="2209" spans="1:2" ht="15.75" customHeight="1">
      <c r="A2209" s="4" t="s">
        <v>1649</v>
      </c>
      <c r="B2209" s="4" t="s">
        <v>1650</v>
      </c>
    </row>
    <row r="2210" spans="1:2" ht="15.75" customHeight="1">
      <c r="A2210" s="4" t="s">
        <v>1651</v>
      </c>
      <c r="B2210" s="4" t="s">
        <v>1652</v>
      </c>
    </row>
    <row r="2211" spans="1:2" ht="15.75" customHeight="1">
      <c r="A2211" s="4" t="s">
        <v>1653</v>
      </c>
      <c r="B2211" s="4" t="s">
        <v>1654</v>
      </c>
    </row>
    <row r="2212" spans="1:2" ht="15.75" customHeight="1">
      <c r="A2212" s="4" t="s">
        <v>1655</v>
      </c>
      <c r="B2212" s="4" t="s">
        <v>1656</v>
      </c>
    </row>
    <row r="2213" spans="1:2" ht="15.75" customHeight="1">
      <c r="A2213" s="4" t="s">
        <v>1657</v>
      </c>
      <c r="B2213" s="4" t="s">
        <v>1658</v>
      </c>
    </row>
    <row r="2214" spans="1:2" ht="15.75" customHeight="1">
      <c r="A2214" s="4" t="s">
        <v>1659</v>
      </c>
      <c r="B2214" s="4" t="s">
        <v>1660</v>
      </c>
    </row>
    <row r="2215" spans="1:2" ht="15.75" customHeight="1">
      <c r="A2215" s="4" t="s">
        <v>1661</v>
      </c>
      <c r="B2215" s="4" t="s">
        <v>1662</v>
      </c>
    </row>
    <row r="2216" spans="1:2" ht="15.75" customHeight="1">
      <c r="A2216" s="4" t="s">
        <v>1663</v>
      </c>
      <c r="B2216" s="4" t="s">
        <v>1664</v>
      </c>
    </row>
    <row r="2217" spans="1:2" ht="15.75" customHeight="1">
      <c r="A2217" s="4" t="s">
        <v>1665</v>
      </c>
      <c r="B2217" s="4" t="s">
        <v>1666</v>
      </c>
    </row>
    <row r="2218" spans="1:2" ht="15.75" customHeight="1">
      <c r="A2218" s="4" t="s">
        <v>1667</v>
      </c>
      <c r="B2218" s="4" t="s">
        <v>1668</v>
      </c>
    </row>
    <row r="2219" spans="1:2" ht="15.75" customHeight="1">
      <c r="A2219" s="4" t="s">
        <v>1669</v>
      </c>
      <c r="B2219" s="4" t="s">
        <v>1670</v>
      </c>
    </row>
    <row r="2220" spans="1:2" ht="15.75" customHeight="1">
      <c r="A2220" s="4" t="s">
        <v>1671</v>
      </c>
      <c r="B2220" s="4" t="s">
        <v>1672</v>
      </c>
    </row>
    <row r="2221" spans="1:2" ht="15.75" customHeight="1">
      <c r="A2221" s="4" t="s">
        <v>1673</v>
      </c>
      <c r="B2221" s="4" t="s">
        <v>1674</v>
      </c>
    </row>
    <row r="2222" spans="1:2" ht="15.75" customHeight="1">
      <c r="A2222" s="4" t="s">
        <v>1675</v>
      </c>
      <c r="B2222" s="4" t="s">
        <v>1676</v>
      </c>
    </row>
    <row r="2223" spans="1:2" ht="15.75" customHeight="1">
      <c r="A2223" s="4" t="s">
        <v>1677</v>
      </c>
      <c r="B2223" s="4" t="s">
        <v>1678</v>
      </c>
    </row>
    <row r="2224" spans="1:2" ht="15.75" customHeight="1">
      <c r="A2224" s="4" t="s">
        <v>1679</v>
      </c>
      <c r="B2224" s="4" t="s">
        <v>1680</v>
      </c>
    </row>
    <row r="2225" spans="1:2" ht="15.75" customHeight="1">
      <c r="A2225" s="4" t="s">
        <v>1681</v>
      </c>
      <c r="B2225" s="4" t="s">
        <v>1682</v>
      </c>
    </row>
    <row r="2226" spans="1:2" ht="15.75" customHeight="1">
      <c r="A2226" s="4" t="s">
        <v>1683</v>
      </c>
      <c r="B2226" s="4" t="s">
        <v>1684</v>
      </c>
    </row>
    <row r="2227" spans="1:2" ht="15.75" customHeight="1">
      <c r="A2227" s="4" t="s">
        <v>1685</v>
      </c>
      <c r="B2227" s="4" t="s">
        <v>1686</v>
      </c>
    </row>
    <row r="2228" spans="1:2" ht="15.75" customHeight="1">
      <c r="A2228" s="4" t="s">
        <v>1687</v>
      </c>
      <c r="B2228" s="4" t="s">
        <v>1688</v>
      </c>
    </row>
    <row r="2229" spans="1:2" ht="15.75" customHeight="1">
      <c r="A2229" s="4" t="s">
        <v>1689</v>
      </c>
      <c r="B2229" s="4" t="s">
        <v>1690</v>
      </c>
    </row>
    <row r="2230" spans="1:2" ht="15.75" customHeight="1">
      <c r="A2230" s="4" t="s">
        <v>1691</v>
      </c>
      <c r="B2230" s="4" t="s">
        <v>1692</v>
      </c>
    </row>
    <row r="2231" spans="1:2" ht="15.75" customHeight="1">
      <c r="A2231" s="4" t="s">
        <v>1693</v>
      </c>
      <c r="B2231" s="4" t="s">
        <v>1694</v>
      </c>
    </row>
    <row r="2232" spans="1:2" ht="15.75" customHeight="1">
      <c r="A2232" s="4" t="s">
        <v>1695</v>
      </c>
      <c r="B2232" s="4" t="s">
        <v>1696</v>
      </c>
    </row>
    <row r="2233" spans="1:2" ht="15.75" customHeight="1">
      <c r="A2233" s="4" t="s">
        <v>1697</v>
      </c>
      <c r="B2233" s="4" t="s">
        <v>1698</v>
      </c>
    </row>
    <row r="2234" spans="1:2" ht="15.75" customHeight="1">
      <c r="A2234" s="4" t="s">
        <v>1699</v>
      </c>
      <c r="B2234" s="4" t="s">
        <v>1700</v>
      </c>
    </row>
    <row r="2235" spans="1:2" ht="15.75" customHeight="1">
      <c r="A2235" s="4" t="s">
        <v>1701</v>
      </c>
      <c r="B2235" s="4" t="s">
        <v>1702</v>
      </c>
    </row>
    <row r="2236" spans="1:2" ht="15.75" customHeight="1">
      <c r="A2236" s="4" t="s">
        <v>1703</v>
      </c>
      <c r="B2236" s="4" t="s">
        <v>1704</v>
      </c>
    </row>
    <row r="2237" spans="1:2" ht="15.75" customHeight="1">
      <c r="A2237" s="4" t="s">
        <v>1705</v>
      </c>
      <c r="B2237" s="4" t="s">
        <v>1706</v>
      </c>
    </row>
    <row r="2238" spans="1:2" ht="15.75" customHeight="1">
      <c r="A2238" s="4" t="s">
        <v>1707</v>
      </c>
      <c r="B2238" s="4" t="s">
        <v>1708</v>
      </c>
    </row>
    <row r="2239" spans="1:2" ht="15.75" customHeight="1">
      <c r="A2239" s="4" t="s">
        <v>1709</v>
      </c>
      <c r="B2239" s="4" t="s">
        <v>1710</v>
      </c>
    </row>
    <row r="2240" spans="1:2" ht="15.75" customHeight="1">
      <c r="A2240" s="4" t="s">
        <v>1711</v>
      </c>
      <c r="B2240" s="4" t="s">
        <v>1712</v>
      </c>
    </row>
    <row r="2241" spans="1:2" ht="15.75" customHeight="1">
      <c r="A2241" s="4" t="s">
        <v>1713</v>
      </c>
      <c r="B2241" s="4" t="s">
        <v>1714</v>
      </c>
    </row>
    <row r="2242" spans="1:2" ht="15.75" customHeight="1">
      <c r="A2242" s="4" t="s">
        <v>1715</v>
      </c>
      <c r="B2242" s="4" t="s">
        <v>1716</v>
      </c>
    </row>
    <row r="2243" spans="1:2" ht="15.75" customHeight="1">
      <c r="A2243" s="4" t="s">
        <v>1717</v>
      </c>
      <c r="B2243" s="4" t="s">
        <v>1718</v>
      </c>
    </row>
    <row r="2244" spans="1:2" ht="15.75" customHeight="1">
      <c r="A2244" s="4" t="s">
        <v>1719</v>
      </c>
      <c r="B2244" s="4" t="s">
        <v>1720</v>
      </c>
    </row>
    <row r="2245" spans="1:2" ht="15.75" customHeight="1">
      <c r="A2245" s="4" t="s">
        <v>1721</v>
      </c>
      <c r="B2245" s="4" t="s">
        <v>1722</v>
      </c>
    </row>
    <row r="2246" spans="1:2" ht="15.75" customHeight="1">
      <c r="A2246" s="4" t="s">
        <v>1723</v>
      </c>
      <c r="B2246" s="4" t="s">
        <v>1724</v>
      </c>
    </row>
    <row r="2247" spans="1:2" ht="15.75" customHeight="1">
      <c r="A2247" s="4" t="s">
        <v>1725</v>
      </c>
      <c r="B2247" s="4" t="s">
        <v>1726</v>
      </c>
    </row>
    <row r="2248" spans="1:2" ht="15.75" customHeight="1">
      <c r="A2248" s="4" t="s">
        <v>1727</v>
      </c>
      <c r="B2248" s="4" t="s">
        <v>1728</v>
      </c>
    </row>
    <row r="2249" spans="1:2" ht="15.75" customHeight="1">
      <c r="A2249" s="4" t="s">
        <v>1729</v>
      </c>
      <c r="B2249" s="4" t="s">
        <v>1730</v>
      </c>
    </row>
    <row r="2250" spans="1:2" ht="15.75" customHeight="1">
      <c r="A2250" s="4" t="s">
        <v>1731</v>
      </c>
      <c r="B2250" s="4" t="s">
        <v>1732</v>
      </c>
    </row>
    <row r="2251" spans="1:2" ht="15.75" customHeight="1">
      <c r="A2251" s="4" t="s">
        <v>1733</v>
      </c>
      <c r="B2251" s="4" t="s">
        <v>1734</v>
      </c>
    </row>
    <row r="2252" spans="1:2" ht="15.75" customHeight="1">
      <c r="A2252" s="4" t="s">
        <v>1735</v>
      </c>
      <c r="B2252" s="4" t="s">
        <v>1736</v>
      </c>
    </row>
    <row r="2253" spans="1:2" ht="15.75" customHeight="1">
      <c r="A2253" s="4" t="s">
        <v>1737</v>
      </c>
      <c r="B2253" s="4" t="s">
        <v>1738</v>
      </c>
    </row>
    <row r="2254" spans="1:2" ht="15.75" customHeight="1">
      <c r="A2254" s="4" t="s">
        <v>1739</v>
      </c>
      <c r="B2254" s="4" t="s">
        <v>1740</v>
      </c>
    </row>
    <row r="2255" spans="1:2" ht="15.75" customHeight="1">
      <c r="A2255" s="4" t="s">
        <v>1741</v>
      </c>
      <c r="B2255" s="4" t="s">
        <v>1742</v>
      </c>
    </row>
    <row r="2256" spans="1:2" ht="15.75" customHeight="1">
      <c r="A2256" s="4" t="s">
        <v>1743</v>
      </c>
      <c r="B2256" s="4" t="s">
        <v>1744</v>
      </c>
    </row>
    <row r="2257" spans="1:2" ht="15.75" customHeight="1">
      <c r="A2257" s="4" t="s">
        <v>1745</v>
      </c>
      <c r="B2257" s="4" t="s">
        <v>1746</v>
      </c>
    </row>
    <row r="2258" spans="1:2" ht="15.75" customHeight="1">
      <c r="A2258" s="4" t="s">
        <v>1747</v>
      </c>
      <c r="B2258" s="4" t="s">
        <v>1748</v>
      </c>
    </row>
    <row r="2259" spans="1:2" ht="15.75" customHeight="1">
      <c r="A2259" s="4" t="s">
        <v>1749</v>
      </c>
      <c r="B2259" s="4" t="s">
        <v>1750</v>
      </c>
    </row>
    <row r="2260" spans="1:2" ht="15.75" customHeight="1">
      <c r="A2260" s="4" t="s">
        <v>1751</v>
      </c>
      <c r="B2260" s="4" t="s">
        <v>1752</v>
      </c>
    </row>
    <row r="2261" spans="1:2" ht="15.75" customHeight="1">
      <c r="A2261" s="4" t="s">
        <v>1753</v>
      </c>
      <c r="B2261" s="4" t="s">
        <v>1754</v>
      </c>
    </row>
    <row r="2262" spans="1:2" ht="15.75" customHeight="1">
      <c r="A2262" s="4" t="s">
        <v>1755</v>
      </c>
      <c r="B2262" s="4" t="s">
        <v>1756</v>
      </c>
    </row>
    <row r="2263" spans="1:2" ht="15.75" customHeight="1">
      <c r="A2263" s="4" t="s">
        <v>1757</v>
      </c>
      <c r="B2263" s="4" t="s">
        <v>1758</v>
      </c>
    </row>
    <row r="2264" spans="1:2" ht="15.75" customHeight="1">
      <c r="A2264" s="4" t="s">
        <v>1759</v>
      </c>
      <c r="B2264" s="4" t="s">
        <v>1760</v>
      </c>
    </row>
    <row r="2265" spans="1:2" ht="15.75" customHeight="1">
      <c r="A2265" s="4" t="s">
        <v>1761</v>
      </c>
      <c r="B2265" s="4" t="s">
        <v>1762</v>
      </c>
    </row>
    <row r="2266" spans="1:2" ht="15.75" customHeight="1">
      <c r="A2266" s="4" t="s">
        <v>1763</v>
      </c>
      <c r="B2266" s="4" t="s">
        <v>1764</v>
      </c>
    </row>
    <row r="2267" spans="1:2" ht="15.75" customHeight="1">
      <c r="A2267" s="4" t="s">
        <v>1765</v>
      </c>
      <c r="B2267" s="4" t="s">
        <v>358</v>
      </c>
    </row>
    <row r="2268" spans="1:2" ht="15.75" customHeight="1">
      <c r="A2268" s="4" t="s">
        <v>1766</v>
      </c>
      <c r="B2268" s="4" t="s">
        <v>1767</v>
      </c>
    </row>
    <row r="2269" spans="1:2" ht="15.75" customHeight="1">
      <c r="A2269" s="4" t="s">
        <v>1768</v>
      </c>
      <c r="B2269" s="4" t="s">
        <v>1769</v>
      </c>
    </row>
    <row r="2270" spans="1:2" ht="15.75" customHeight="1">
      <c r="A2270" s="4" t="s">
        <v>1770</v>
      </c>
      <c r="B2270" s="4" t="s">
        <v>1771</v>
      </c>
    </row>
    <row r="2271" spans="1:2" ht="15.75" customHeight="1">
      <c r="A2271" s="4" t="s">
        <v>1772</v>
      </c>
      <c r="B2271" s="4" t="s">
        <v>1773</v>
      </c>
    </row>
    <row r="2272" spans="1:2" ht="15.75" customHeight="1">
      <c r="A2272" s="4" t="s">
        <v>1774</v>
      </c>
      <c r="B2272" s="4" t="s">
        <v>1775</v>
      </c>
    </row>
    <row r="2273" spans="1:2" ht="15.75" customHeight="1">
      <c r="A2273" s="4" t="s">
        <v>1776</v>
      </c>
      <c r="B2273" s="4" t="s">
        <v>1777</v>
      </c>
    </row>
    <row r="2274" spans="1:2" ht="15.75" customHeight="1">
      <c r="A2274" s="4" t="s">
        <v>1778</v>
      </c>
      <c r="B2274" s="4" t="s">
        <v>1779</v>
      </c>
    </row>
    <row r="2275" spans="1:2" ht="15.75" customHeight="1">
      <c r="A2275" s="4" t="s">
        <v>1780</v>
      </c>
      <c r="B2275" s="4" t="s">
        <v>1781</v>
      </c>
    </row>
    <row r="2276" spans="1:2" ht="15.75" customHeight="1">
      <c r="A2276" s="4" t="s">
        <v>1782</v>
      </c>
      <c r="B2276" s="4" t="s">
        <v>1783</v>
      </c>
    </row>
    <row r="2277" spans="1:2" ht="15.75" customHeight="1">
      <c r="A2277" s="4" t="s">
        <v>1784</v>
      </c>
      <c r="B2277" s="4" t="s">
        <v>1785</v>
      </c>
    </row>
    <row r="2278" spans="1:2" ht="15.75" customHeight="1">
      <c r="A2278" s="4" t="s">
        <v>1786</v>
      </c>
      <c r="B2278" s="4" t="s">
        <v>1787</v>
      </c>
    </row>
    <row r="2279" spans="1:2" ht="15.75" customHeight="1">
      <c r="A2279" s="4" t="s">
        <v>1788</v>
      </c>
      <c r="B2279" s="4" t="s">
        <v>1789</v>
      </c>
    </row>
    <row r="2280" spans="1:2" ht="15.75" customHeight="1">
      <c r="A2280" s="4" t="s">
        <v>1790</v>
      </c>
      <c r="B2280" s="4" t="s">
        <v>1791</v>
      </c>
    </row>
    <row r="2281" spans="1:2" ht="15.75" customHeight="1">
      <c r="A2281" s="4" t="s">
        <v>1792</v>
      </c>
      <c r="B2281" s="4" t="s">
        <v>1793</v>
      </c>
    </row>
    <row r="2282" spans="1:2" ht="15.75" customHeight="1">
      <c r="A2282" s="4" t="s">
        <v>1794</v>
      </c>
      <c r="B2282" s="4" t="s">
        <v>1795</v>
      </c>
    </row>
    <row r="2283" spans="1:2" ht="15.75" customHeight="1">
      <c r="A2283" s="4" t="s">
        <v>1796</v>
      </c>
      <c r="B2283" s="4" t="s">
        <v>1797</v>
      </c>
    </row>
    <row r="2284" spans="1:2" ht="15.75" customHeight="1">
      <c r="A2284" s="4" t="s">
        <v>1798</v>
      </c>
      <c r="B2284" s="4" t="s">
        <v>1799</v>
      </c>
    </row>
    <row r="2285" spans="1:2" ht="15.75" customHeight="1">
      <c r="A2285" s="4" t="s">
        <v>1800</v>
      </c>
      <c r="B2285" s="4" t="s">
        <v>1801</v>
      </c>
    </row>
    <row r="2286" spans="1:2" ht="15.75" customHeight="1">
      <c r="A2286" s="4" t="s">
        <v>1802</v>
      </c>
      <c r="B2286" s="4" t="s">
        <v>1803</v>
      </c>
    </row>
    <row r="2287" spans="1:2" ht="15.75" customHeight="1">
      <c r="A2287" s="4" t="s">
        <v>1804</v>
      </c>
      <c r="B2287" s="4" t="s">
        <v>1805</v>
      </c>
    </row>
    <row r="2288" spans="1:2" ht="15.75" customHeight="1">
      <c r="A2288" s="4" t="s">
        <v>1806</v>
      </c>
      <c r="B2288" s="4" t="s">
        <v>1807</v>
      </c>
    </row>
    <row r="2289" spans="1:2" ht="15.75" customHeight="1">
      <c r="A2289" s="4" t="s">
        <v>1808</v>
      </c>
      <c r="B2289" s="4" t="s">
        <v>1809</v>
      </c>
    </row>
    <row r="2290" spans="1:2" ht="15.75" customHeight="1">
      <c r="A2290" s="4" t="s">
        <v>1810</v>
      </c>
      <c r="B2290" s="4" t="s">
        <v>1811</v>
      </c>
    </row>
    <row r="2291" spans="1:2" ht="15.75" customHeight="1">
      <c r="A2291" s="4" t="s">
        <v>1812</v>
      </c>
      <c r="B2291" s="4" t="s">
        <v>1813</v>
      </c>
    </row>
    <row r="2292" spans="1:2" ht="15.75" customHeight="1">
      <c r="A2292" s="4" t="s">
        <v>1814</v>
      </c>
      <c r="B2292" s="4" t="s">
        <v>1815</v>
      </c>
    </row>
    <row r="2293" spans="1:2" ht="15.75" customHeight="1">
      <c r="A2293" s="4" t="s">
        <v>1816</v>
      </c>
      <c r="B2293" s="4" t="s">
        <v>1817</v>
      </c>
    </row>
    <row r="2294" spans="1:2" ht="15.75" customHeight="1">
      <c r="A2294" s="4" t="s">
        <v>1818</v>
      </c>
      <c r="B2294" s="4" t="s">
        <v>1819</v>
      </c>
    </row>
    <row r="2295" spans="1:2" ht="15.75" customHeight="1">
      <c r="A2295" s="4" t="s">
        <v>1820</v>
      </c>
      <c r="B2295" s="4" t="s">
        <v>1821</v>
      </c>
    </row>
    <row r="2296" spans="1:2" ht="15.75" customHeight="1">
      <c r="A2296" s="4" t="s">
        <v>1822</v>
      </c>
      <c r="B2296" s="4" t="s">
        <v>1823</v>
      </c>
    </row>
    <row r="2297" spans="1:2" ht="15.75" customHeight="1">
      <c r="A2297" s="4" t="s">
        <v>1824</v>
      </c>
      <c r="B2297" s="4" t="s">
        <v>1825</v>
      </c>
    </row>
    <row r="2298" spans="1:2" ht="15.75" customHeight="1">
      <c r="A2298" s="4" t="s">
        <v>1826</v>
      </c>
      <c r="B2298" s="4" t="s">
        <v>1827</v>
      </c>
    </row>
    <row r="2299" spans="1:2" ht="15.75" customHeight="1">
      <c r="A2299" s="4" t="s">
        <v>1828</v>
      </c>
      <c r="B2299" s="4" t="s">
        <v>1829</v>
      </c>
    </row>
    <row r="2300" spans="1:2" ht="15.75" customHeight="1">
      <c r="A2300" s="4" t="s">
        <v>1830</v>
      </c>
      <c r="B2300" s="4" t="s">
        <v>1831</v>
      </c>
    </row>
    <row r="2301" spans="1:2" ht="15.75" customHeight="1">
      <c r="A2301" s="4" t="s">
        <v>1832</v>
      </c>
      <c r="B2301" s="4" t="s">
        <v>1833</v>
      </c>
    </row>
    <row r="2302" spans="1:2" ht="15.75" customHeight="1">
      <c r="A2302" s="4" t="s">
        <v>1834</v>
      </c>
      <c r="B2302" s="4" t="s">
        <v>1835</v>
      </c>
    </row>
    <row r="2303" spans="1:2" ht="15.75" customHeight="1">
      <c r="A2303" s="4" t="s">
        <v>1836</v>
      </c>
      <c r="B2303" s="4" t="s">
        <v>1837</v>
      </c>
    </row>
    <row r="2304" spans="1:2" ht="15.75" customHeight="1">
      <c r="A2304" s="4" t="s">
        <v>1838</v>
      </c>
      <c r="B2304" s="4" t="s">
        <v>1839</v>
      </c>
    </row>
    <row r="2305" spans="1:2" ht="15.75" customHeight="1">
      <c r="A2305" s="4" t="s">
        <v>1840</v>
      </c>
      <c r="B2305" s="4" t="s">
        <v>1841</v>
      </c>
    </row>
    <row r="2306" spans="1:2" ht="15.75" customHeight="1">
      <c r="A2306" s="4" t="s">
        <v>1842</v>
      </c>
      <c r="B2306" s="4" t="s">
        <v>1843</v>
      </c>
    </row>
    <row r="2307" spans="1:2" ht="15.75" customHeight="1">
      <c r="A2307" s="4" t="s">
        <v>1844</v>
      </c>
      <c r="B2307" s="4" t="s">
        <v>1845</v>
      </c>
    </row>
    <row r="2308" spans="1:2" ht="15.75" customHeight="1">
      <c r="A2308" s="4" t="s">
        <v>1846</v>
      </c>
      <c r="B2308" s="4" t="s">
        <v>1847</v>
      </c>
    </row>
    <row r="2309" spans="1:2" ht="15.75" customHeight="1">
      <c r="A2309" s="4" t="s">
        <v>1848</v>
      </c>
      <c r="B2309" s="4" t="s">
        <v>1849</v>
      </c>
    </row>
    <row r="2310" spans="1:2" ht="15.75" customHeight="1">
      <c r="A2310" s="4" t="s">
        <v>1850</v>
      </c>
      <c r="B2310" s="4" t="s">
        <v>1851</v>
      </c>
    </row>
    <row r="2311" spans="1:2" ht="15.75" customHeight="1">
      <c r="A2311" s="4" t="s">
        <v>1852</v>
      </c>
      <c r="B2311" s="4" t="s">
        <v>1853</v>
      </c>
    </row>
    <row r="2312" spans="1:2" ht="15.75" customHeight="1">
      <c r="A2312" s="4" t="s">
        <v>1854</v>
      </c>
      <c r="B2312" s="4" t="s">
        <v>1855</v>
      </c>
    </row>
    <row r="2313" spans="1:2" ht="15.75" customHeight="1">
      <c r="A2313" s="4" t="s">
        <v>1856</v>
      </c>
      <c r="B2313" s="4" t="s">
        <v>1857</v>
      </c>
    </row>
    <row r="2314" spans="1:2" ht="15.75" customHeight="1">
      <c r="A2314" s="4" t="s">
        <v>1858</v>
      </c>
      <c r="B2314" s="4" t="s">
        <v>1859</v>
      </c>
    </row>
    <row r="2315" spans="1:2" ht="15.75" customHeight="1">
      <c r="A2315" s="4" t="s">
        <v>1860</v>
      </c>
      <c r="B2315" s="4" t="s">
        <v>1861</v>
      </c>
    </row>
    <row r="2316" spans="1:2" ht="15.75" customHeight="1">
      <c r="A2316" s="4" t="s">
        <v>1862</v>
      </c>
      <c r="B2316" s="4" t="s">
        <v>1863</v>
      </c>
    </row>
    <row r="2317" spans="1:2" ht="15.75" customHeight="1">
      <c r="A2317" s="4" t="s">
        <v>1864</v>
      </c>
      <c r="B2317" s="4" t="s">
        <v>1865</v>
      </c>
    </row>
    <row r="2318" spans="1:2" ht="15.75" customHeight="1">
      <c r="A2318" s="4" t="s">
        <v>1866</v>
      </c>
      <c r="B2318" s="4" t="s">
        <v>1867</v>
      </c>
    </row>
    <row r="2319" spans="1:2" ht="15.75" customHeight="1">
      <c r="A2319" s="4" t="s">
        <v>1868</v>
      </c>
      <c r="B2319" s="4" t="s">
        <v>1869</v>
      </c>
    </row>
    <row r="2320" spans="1:2" ht="15.75" customHeight="1">
      <c r="A2320" s="4" t="s">
        <v>1870</v>
      </c>
      <c r="B2320" s="4" t="s">
        <v>1871</v>
      </c>
    </row>
    <row r="2321" spans="1:2" ht="15.75" customHeight="1">
      <c r="A2321" s="4" t="s">
        <v>1872</v>
      </c>
      <c r="B2321" s="4" t="s">
        <v>1873</v>
      </c>
    </row>
    <row r="2322" spans="1:2" ht="15.75" customHeight="1">
      <c r="A2322" s="4" t="s">
        <v>1874</v>
      </c>
      <c r="B2322" s="4" t="s">
        <v>1574</v>
      </c>
    </row>
    <row r="2323" spans="1:2" ht="15.75" customHeight="1">
      <c r="A2323" s="4" t="s">
        <v>1875</v>
      </c>
      <c r="B2323" s="4" t="s">
        <v>1876</v>
      </c>
    </row>
    <row r="2324" spans="1:2" ht="15.75" customHeight="1">
      <c r="A2324" s="4" t="s">
        <v>1877</v>
      </c>
      <c r="B2324" s="4" t="s">
        <v>1878</v>
      </c>
    </row>
    <row r="2325" spans="1:2" ht="15.75" customHeight="1">
      <c r="A2325" s="4" t="s">
        <v>1879</v>
      </c>
      <c r="B2325" s="4" t="s">
        <v>1880</v>
      </c>
    </row>
    <row r="2326" spans="1:2" ht="15.75" customHeight="1">
      <c r="A2326" s="4" t="s">
        <v>1881</v>
      </c>
      <c r="B2326" s="4" t="s">
        <v>1882</v>
      </c>
    </row>
    <row r="2327" spans="1:2" ht="15.75" customHeight="1">
      <c r="A2327" s="4" t="s">
        <v>1883</v>
      </c>
      <c r="B2327" s="4" t="s">
        <v>1884</v>
      </c>
    </row>
    <row r="2328" spans="1:2" ht="15.75" customHeight="1">
      <c r="A2328" s="4" t="s">
        <v>1885</v>
      </c>
      <c r="B2328" s="4" t="s">
        <v>1886</v>
      </c>
    </row>
    <row r="2329" spans="1:2" ht="15.75" customHeight="1">
      <c r="A2329" s="4" t="s">
        <v>1887</v>
      </c>
      <c r="B2329" s="4" t="s">
        <v>1888</v>
      </c>
    </row>
    <row r="2330" spans="1:2" ht="15.75" customHeight="1">
      <c r="A2330" s="4" t="s">
        <v>1889</v>
      </c>
      <c r="B2330" s="4" t="s">
        <v>1890</v>
      </c>
    </row>
    <row r="2331" spans="1:2" ht="15.75" customHeight="1">
      <c r="A2331" s="4" t="s">
        <v>1891</v>
      </c>
      <c r="B2331" s="4" t="s">
        <v>1892</v>
      </c>
    </row>
    <row r="2332" spans="1:2" ht="15.75" customHeight="1">
      <c r="A2332" s="4" t="s">
        <v>1893</v>
      </c>
      <c r="B2332" s="4" t="s">
        <v>1894</v>
      </c>
    </row>
    <row r="2333" spans="1:2" ht="15.75" customHeight="1">
      <c r="A2333" s="4" t="s">
        <v>1895</v>
      </c>
      <c r="B2333" s="4" t="s">
        <v>1896</v>
      </c>
    </row>
    <row r="2334" spans="1:2" ht="15.75" customHeight="1">
      <c r="A2334" s="4" t="s">
        <v>1897</v>
      </c>
      <c r="B2334" s="4" t="s">
        <v>1898</v>
      </c>
    </row>
    <row r="2335" spans="1:2" ht="15.75" customHeight="1">
      <c r="A2335" s="4" t="s">
        <v>1899</v>
      </c>
      <c r="B2335" s="4" t="s">
        <v>1900</v>
      </c>
    </row>
    <row r="2336" spans="1:2" ht="15.75" customHeight="1">
      <c r="A2336" s="4" t="s">
        <v>1901</v>
      </c>
      <c r="B2336" s="4" t="s">
        <v>1902</v>
      </c>
    </row>
    <row r="2337" spans="1:2" ht="15.75" customHeight="1">
      <c r="A2337" s="4" t="s">
        <v>1903</v>
      </c>
      <c r="B2337" s="4" t="s">
        <v>1904</v>
      </c>
    </row>
    <row r="2338" spans="1:2" ht="15.75" customHeight="1">
      <c r="A2338" s="4" t="s">
        <v>1905</v>
      </c>
      <c r="B2338" s="4" t="s">
        <v>1906</v>
      </c>
    </row>
    <row r="2339" spans="1:2" ht="15.75" customHeight="1">
      <c r="A2339" s="4" t="s">
        <v>1907</v>
      </c>
      <c r="B2339" s="4" t="s">
        <v>1908</v>
      </c>
    </row>
    <row r="2340" spans="1:2" ht="15.75" customHeight="1">
      <c r="A2340" s="4" t="s">
        <v>1909</v>
      </c>
      <c r="B2340" s="4" t="s">
        <v>1910</v>
      </c>
    </row>
    <row r="2341" spans="1:2" ht="15.75" customHeight="1">
      <c r="A2341" s="4" t="s">
        <v>1911</v>
      </c>
      <c r="B2341" s="4" t="s">
        <v>1912</v>
      </c>
    </row>
    <row r="2342" spans="1:2" ht="15.75" customHeight="1">
      <c r="A2342" s="4" t="s">
        <v>1913</v>
      </c>
      <c r="B2342" s="4" t="s">
        <v>1914</v>
      </c>
    </row>
    <row r="2343" spans="1:2" ht="15.75" customHeight="1">
      <c r="A2343" s="4" t="s">
        <v>1915</v>
      </c>
      <c r="B2343" s="4" t="s">
        <v>1916</v>
      </c>
    </row>
    <row r="2344" spans="1:2" ht="15.75" customHeight="1">
      <c r="A2344" s="4" t="s">
        <v>1917</v>
      </c>
      <c r="B2344" s="4" t="s">
        <v>1918</v>
      </c>
    </row>
    <row r="2345" spans="1:2" ht="15.75" customHeight="1">
      <c r="A2345" s="4" t="s">
        <v>1919</v>
      </c>
      <c r="B2345" s="4" t="s">
        <v>1920</v>
      </c>
    </row>
    <row r="2346" spans="1:2" ht="15.75" customHeight="1">
      <c r="A2346" s="4" t="s">
        <v>1921</v>
      </c>
      <c r="B2346" s="4" t="s">
        <v>1922</v>
      </c>
    </row>
    <row r="2347" spans="1:2" ht="15.75" customHeight="1">
      <c r="A2347" s="4" t="s">
        <v>1923</v>
      </c>
      <c r="B2347" s="4" t="s">
        <v>1924</v>
      </c>
    </row>
    <row r="2348" spans="1:2" ht="15.75" customHeight="1">
      <c r="A2348" s="4" t="s">
        <v>1925</v>
      </c>
      <c r="B2348" s="4" t="s">
        <v>1926</v>
      </c>
    </row>
    <row r="2349" spans="1:2" ht="15.75" customHeight="1">
      <c r="A2349" s="4" t="s">
        <v>1927</v>
      </c>
      <c r="B2349" s="4" t="s">
        <v>1928</v>
      </c>
    </row>
    <row r="2350" spans="1:2" ht="15.75" customHeight="1">
      <c r="A2350" s="4" t="s">
        <v>1929</v>
      </c>
      <c r="B2350" s="4" t="s">
        <v>1930</v>
      </c>
    </row>
    <row r="2351" spans="1:2" ht="15.75" customHeight="1">
      <c r="A2351" s="4" t="s">
        <v>1931</v>
      </c>
      <c r="B2351" s="4" t="s">
        <v>1932</v>
      </c>
    </row>
    <row r="2352" spans="1:2" ht="15.75" customHeight="1">
      <c r="A2352" s="4" t="s">
        <v>1933</v>
      </c>
      <c r="B2352" s="4" t="s">
        <v>1934</v>
      </c>
    </row>
    <row r="2353" spans="1:2" ht="15.75" customHeight="1">
      <c r="A2353" s="4" t="s">
        <v>1935</v>
      </c>
      <c r="B2353" s="4" t="s">
        <v>1936</v>
      </c>
    </row>
    <row r="2354" spans="1:2" ht="15.75" customHeight="1">
      <c r="A2354" s="4" t="s">
        <v>1937</v>
      </c>
      <c r="B2354" s="4" t="s">
        <v>1938</v>
      </c>
    </row>
    <row r="2355" spans="1:2" ht="15.75" customHeight="1">
      <c r="A2355" s="4" t="s">
        <v>1939</v>
      </c>
      <c r="B2355" s="4" t="s">
        <v>1940</v>
      </c>
    </row>
    <row r="2356" spans="1:2" ht="15.75" customHeight="1">
      <c r="A2356" s="4" t="s">
        <v>1941</v>
      </c>
      <c r="B2356" s="4" t="s">
        <v>1942</v>
      </c>
    </row>
    <row r="2357" spans="1:2" ht="15.75" customHeight="1">
      <c r="A2357" s="4" t="s">
        <v>1943</v>
      </c>
      <c r="B2357" s="4" t="s">
        <v>1944</v>
      </c>
    </row>
    <row r="2358" spans="1:2" ht="15.75" customHeight="1">
      <c r="A2358" s="4" t="s">
        <v>1945</v>
      </c>
      <c r="B2358" s="4" t="s">
        <v>1946</v>
      </c>
    </row>
    <row r="2359" spans="1:2" ht="15.75" customHeight="1">
      <c r="A2359" s="4" t="s">
        <v>1947</v>
      </c>
      <c r="B2359" s="4" t="s">
        <v>1948</v>
      </c>
    </row>
    <row r="2360" spans="1:2" ht="15.75" customHeight="1">
      <c r="A2360" s="4" t="s">
        <v>1949</v>
      </c>
      <c r="B2360" s="4" t="s">
        <v>1950</v>
      </c>
    </row>
    <row r="2361" spans="1:2" ht="15.75" customHeight="1">
      <c r="A2361" s="4" t="s">
        <v>1951</v>
      </c>
      <c r="B2361" s="4" t="s">
        <v>1952</v>
      </c>
    </row>
    <row r="2362" spans="1:2" ht="15.75" customHeight="1">
      <c r="A2362" s="4" t="s">
        <v>1953</v>
      </c>
      <c r="B2362" s="4" t="s">
        <v>1954</v>
      </c>
    </row>
    <row r="2363" spans="1:2" ht="15.75" customHeight="1">
      <c r="A2363" s="4" t="s">
        <v>1955</v>
      </c>
      <c r="B2363" s="4" t="s">
        <v>1956</v>
      </c>
    </row>
    <row r="2364" spans="1:2" ht="15.75" customHeight="1">
      <c r="A2364" s="4" t="s">
        <v>1957</v>
      </c>
      <c r="B2364" s="4" t="s">
        <v>1958</v>
      </c>
    </row>
    <row r="2365" spans="1:2" ht="15.75" customHeight="1">
      <c r="A2365" s="4" t="s">
        <v>1959</v>
      </c>
      <c r="B2365" s="4" t="s">
        <v>1960</v>
      </c>
    </row>
    <row r="2366" spans="1:2" ht="15.75" customHeight="1">
      <c r="A2366" s="4" t="s">
        <v>1961</v>
      </c>
      <c r="B2366" s="4" t="s">
        <v>1962</v>
      </c>
    </row>
    <row r="2367" spans="1:2" ht="15.75" customHeight="1">
      <c r="A2367" s="4" t="s">
        <v>1963</v>
      </c>
      <c r="B2367" s="4" t="s">
        <v>1964</v>
      </c>
    </row>
    <row r="2368" spans="1:2" ht="15.75" customHeight="1">
      <c r="A2368" s="4" t="s">
        <v>1965</v>
      </c>
      <c r="B2368" s="4" t="s">
        <v>1966</v>
      </c>
    </row>
    <row r="2369" spans="1:2" ht="15.75" customHeight="1">
      <c r="A2369" s="4" t="s">
        <v>1967</v>
      </c>
      <c r="B2369" s="4" t="s">
        <v>1968</v>
      </c>
    </row>
    <row r="2370" spans="1:2" ht="15.75" customHeight="1">
      <c r="A2370" s="4" t="s">
        <v>1969</v>
      </c>
      <c r="B2370" s="4" t="s">
        <v>1970</v>
      </c>
    </row>
    <row r="2371" spans="1:2" ht="15.75" customHeight="1">
      <c r="A2371" s="4" t="s">
        <v>1971</v>
      </c>
      <c r="B2371" s="4" t="s">
        <v>1972</v>
      </c>
    </row>
    <row r="2372" spans="1:2" ht="18.75">
      <c r="A2372" s="4" t="s">
        <v>1973</v>
      </c>
      <c r="B2372" s="4" t="s">
        <v>1974</v>
      </c>
    </row>
    <row r="2373" spans="1:2" ht="18.75">
      <c r="A2373" s="4" t="s">
        <v>1975</v>
      </c>
      <c r="B2373" s="4" t="s">
        <v>1976</v>
      </c>
    </row>
    <row r="2374" spans="1:2" ht="18.75">
      <c r="A2374" s="4" t="s">
        <v>1977</v>
      </c>
      <c r="B2374" s="4" t="s">
        <v>1978</v>
      </c>
    </row>
    <row r="2375" spans="1:2" ht="18.75">
      <c r="A2375" s="4" t="s">
        <v>1979</v>
      </c>
      <c r="B2375" s="4" t="s">
        <v>1980</v>
      </c>
    </row>
    <row r="2376" spans="1:2" ht="18.75">
      <c r="A2376" s="4" t="s">
        <v>1981</v>
      </c>
      <c r="B2376" s="4" t="s">
        <v>1982</v>
      </c>
    </row>
    <row r="2377" spans="1:2" ht="18.75">
      <c r="A2377" s="4" t="s">
        <v>1983</v>
      </c>
      <c r="B2377" s="4" t="s">
        <v>1984</v>
      </c>
    </row>
    <row r="2378" spans="1:2" ht="18.75">
      <c r="A2378" s="4" t="s">
        <v>1985</v>
      </c>
      <c r="B2378" s="4" t="s">
        <v>1986</v>
      </c>
    </row>
    <row r="2379" spans="1:2" ht="18.75">
      <c r="A2379" s="4" t="s">
        <v>1987</v>
      </c>
      <c r="B2379" s="4" t="s">
        <v>1988</v>
      </c>
    </row>
    <row r="2380" spans="1:2" ht="18.75">
      <c r="A2380" s="4" t="s">
        <v>1989</v>
      </c>
      <c r="B2380" s="4" t="s">
        <v>1990</v>
      </c>
    </row>
    <row r="2381" spans="1:2" ht="18.75">
      <c r="A2381" s="4" t="s">
        <v>1991</v>
      </c>
      <c r="B2381" s="4" t="s">
        <v>1992</v>
      </c>
    </row>
    <row r="2382" spans="1:2" ht="18.75">
      <c r="A2382" s="4" t="s">
        <v>1993</v>
      </c>
      <c r="B2382" s="4" t="s">
        <v>1994</v>
      </c>
    </row>
    <row r="2383" spans="1:2" ht="18.75">
      <c r="A2383" s="4" t="s">
        <v>1995</v>
      </c>
      <c r="B2383" s="4" t="s">
        <v>1996</v>
      </c>
    </row>
    <row r="2384" spans="1:2" ht="18.75">
      <c r="A2384" s="4" t="s">
        <v>1997</v>
      </c>
      <c r="B2384" s="4" t="s">
        <v>1998</v>
      </c>
    </row>
    <row r="2385" spans="1:2" ht="18.75">
      <c r="A2385" s="4" t="s">
        <v>1999</v>
      </c>
      <c r="B2385" s="4" t="s">
        <v>2000</v>
      </c>
    </row>
    <row r="2386" spans="1:2" ht="18.75">
      <c r="A2386" s="4" t="s">
        <v>2001</v>
      </c>
      <c r="B2386" s="4" t="s">
        <v>2002</v>
      </c>
    </row>
    <row r="2387" spans="1:2" ht="18.75">
      <c r="A2387" s="4" t="s">
        <v>2003</v>
      </c>
      <c r="B2387" s="4" t="s">
        <v>2004</v>
      </c>
    </row>
    <row r="2388" spans="1:2" ht="18.75">
      <c r="A2388" s="4" t="s">
        <v>2005</v>
      </c>
      <c r="B2388" s="4" t="s">
        <v>2006</v>
      </c>
    </row>
    <row r="2389" spans="1:2" ht="18.75">
      <c r="A2389" s="4" t="s">
        <v>2007</v>
      </c>
      <c r="B2389" s="4" t="s">
        <v>2008</v>
      </c>
    </row>
    <row r="2390" spans="1:2" ht="18.75">
      <c r="A2390" s="4" t="s">
        <v>2009</v>
      </c>
      <c r="B2390" s="4" t="s">
        <v>2010</v>
      </c>
    </row>
    <row r="2391" spans="1:2" ht="18.75">
      <c r="A2391" s="4" t="s">
        <v>2011</v>
      </c>
      <c r="B2391" s="4" t="s">
        <v>2012</v>
      </c>
    </row>
    <row r="2392" spans="1:2" ht="18.75">
      <c r="A2392" s="4" t="s">
        <v>2013</v>
      </c>
      <c r="B2392" s="4" t="s">
        <v>2014</v>
      </c>
    </row>
    <row r="2393" spans="1:2" ht="18.75">
      <c r="A2393" s="4" t="s">
        <v>2015</v>
      </c>
      <c r="B2393" s="4" t="s">
        <v>2016</v>
      </c>
    </row>
    <row r="2394" spans="1:2" ht="18.75">
      <c r="A2394" s="4" t="s">
        <v>2017</v>
      </c>
      <c r="B2394" s="4" t="s">
        <v>2018</v>
      </c>
    </row>
    <row r="2395" spans="1:2" ht="18.75">
      <c r="A2395" s="4" t="s">
        <v>2019</v>
      </c>
      <c r="B2395" s="4" t="s">
        <v>2020</v>
      </c>
    </row>
    <row r="2396" spans="1:2" ht="18.75">
      <c r="A2396" s="4" t="s">
        <v>2021</v>
      </c>
      <c r="B2396" s="4" t="s">
        <v>2022</v>
      </c>
    </row>
    <row r="2397" spans="1:2" ht="18.75">
      <c r="A2397" s="4" t="s">
        <v>2023</v>
      </c>
      <c r="B2397" s="4" t="s">
        <v>2024</v>
      </c>
    </row>
    <row r="2398" spans="1:2" ht="18.75">
      <c r="A2398" s="4" t="s">
        <v>2025</v>
      </c>
      <c r="B2398" s="4" t="s">
        <v>2026</v>
      </c>
    </row>
    <row r="2399" spans="1:2" ht="18.75">
      <c r="A2399" s="4" t="s">
        <v>2027</v>
      </c>
      <c r="B2399" s="4" t="s">
        <v>2028</v>
      </c>
    </row>
    <row r="2400" spans="1:2" ht="18.75">
      <c r="A2400" s="4" t="s">
        <v>2029</v>
      </c>
      <c r="B2400" s="4" t="s">
        <v>2030</v>
      </c>
    </row>
    <row r="2401" spans="1:2" ht="18.75">
      <c r="A2401" s="4" t="s">
        <v>2031</v>
      </c>
      <c r="B2401" s="4" t="s">
        <v>2032</v>
      </c>
    </row>
    <row r="2402" spans="1:2" ht="18.75">
      <c r="A2402" s="4" t="s">
        <v>2033</v>
      </c>
      <c r="B2402" s="4" t="s">
        <v>2034</v>
      </c>
    </row>
    <row r="2403" spans="1:2" ht="18.75">
      <c r="A2403" s="4" t="s">
        <v>2035</v>
      </c>
      <c r="B2403" s="4" t="s">
        <v>2036</v>
      </c>
    </row>
    <row r="2404" spans="1:2" ht="18.75">
      <c r="A2404" s="4" t="s">
        <v>2037</v>
      </c>
      <c r="B2404" s="4" t="s">
        <v>2038</v>
      </c>
    </row>
    <row r="2405" spans="1:2" ht="18.75">
      <c r="A2405" s="4" t="s">
        <v>2039</v>
      </c>
      <c r="B2405" s="4" t="s">
        <v>2040</v>
      </c>
    </row>
    <row r="2406" spans="1:2" ht="18.75">
      <c r="A2406" s="4" t="s">
        <v>2041</v>
      </c>
      <c r="B2406" s="4" t="s">
        <v>2042</v>
      </c>
    </row>
    <row r="2407" spans="1:2" ht="18.75">
      <c r="A2407" s="4" t="s">
        <v>2043</v>
      </c>
      <c r="B2407" s="4" t="s">
        <v>2044</v>
      </c>
    </row>
    <row r="2408" spans="1:2" ht="18.75">
      <c r="A2408" s="4" t="s">
        <v>2045</v>
      </c>
      <c r="B2408" s="4" t="s">
        <v>2046</v>
      </c>
    </row>
    <row r="2409" spans="1:2" ht="18.75">
      <c r="A2409" s="4" t="s">
        <v>2047</v>
      </c>
      <c r="B2409" s="4" t="s">
        <v>2048</v>
      </c>
    </row>
    <row r="2410" spans="1:2" ht="18.75">
      <c r="A2410" s="4" t="s">
        <v>2049</v>
      </c>
      <c r="B2410" s="4" t="s">
        <v>2050</v>
      </c>
    </row>
    <row r="2411" spans="1:2" ht="18.75">
      <c r="A2411" s="4" t="s">
        <v>2051</v>
      </c>
      <c r="B2411" s="4" t="s">
        <v>2052</v>
      </c>
    </row>
    <row r="2412" spans="1:2" ht="18.75">
      <c r="A2412" s="4" t="s">
        <v>2053</v>
      </c>
      <c r="B2412" s="4" t="s">
        <v>2054</v>
      </c>
    </row>
    <row r="2413" spans="1:2" ht="18.75">
      <c r="A2413" s="4" t="s">
        <v>2055</v>
      </c>
      <c r="B2413" s="4" t="s">
        <v>2056</v>
      </c>
    </row>
    <row r="2414" spans="1:2" ht="18.75">
      <c r="A2414" s="4" t="s">
        <v>2057</v>
      </c>
      <c r="B2414" s="4" t="s">
        <v>2058</v>
      </c>
    </row>
    <row r="2415" spans="1:2" ht="18.75">
      <c r="A2415" s="4" t="s">
        <v>2059</v>
      </c>
      <c r="B2415" s="4" t="s">
        <v>2060</v>
      </c>
    </row>
    <row r="2416" spans="1:2" ht="18.75">
      <c r="A2416" s="4" t="s">
        <v>2061</v>
      </c>
      <c r="B2416" s="4" t="s">
        <v>2062</v>
      </c>
    </row>
    <row r="2417" spans="1:2" ht="18.75">
      <c r="A2417" s="4" t="s">
        <v>2063</v>
      </c>
      <c r="B2417" s="4" t="s">
        <v>2064</v>
      </c>
    </row>
    <row r="2418" spans="1:2" ht="18.75">
      <c r="A2418" s="4" t="s">
        <v>2065</v>
      </c>
      <c r="B2418" s="4" t="s">
        <v>2066</v>
      </c>
    </row>
    <row r="2419" spans="1:2" ht="18.75">
      <c r="A2419" s="4" t="s">
        <v>2067</v>
      </c>
      <c r="B2419" s="4" t="s">
        <v>2068</v>
      </c>
    </row>
    <row r="2420" spans="1:2" ht="18.75">
      <c r="A2420" s="4" t="s">
        <v>2069</v>
      </c>
      <c r="B2420" s="4" t="s">
        <v>2070</v>
      </c>
    </row>
    <row r="2421" spans="1:2" ht="18.75">
      <c r="A2421" s="4" t="s">
        <v>2071</v>
      </c>
      <c r="B2421" s="4" t="s">
        <v>2072</v>
      </c>
    </row>
    <row r="2422" spans="1:2" ht="18.75">
      <c r="A2422" s="4" t="s">
        <v>2073</v>
      </c>
      <c r="B2422" s="4" t="s">
        <v>2074</v>
      </c>
    </row>
    <row r="2423" spans="1:2" ht="18.75">
      <c r="A2423" s="4" t="s">
        <v>2075</v>
      </c>
      <c r="B2423" s="4" t="s">
        <v>2076</v>
      </c>
    </row>
    <row r="2424" spans="1:2" ht="18.75">
      <c r="A2424" s="4" t="s">
        <v>2077</v>
      </c>
      <c r="B2424" s="4" t="s">
        <v>2078</v>
      </c>
    </row>
    <row r="2425" spans="1:2" ht="18.75">
      <c r="A2425" s="4" t="s">
        <v>2079</v>
      </c>
      <c r="B2425" s="4" t="s">
        <v>2080</v>
      </c>
    </row>
    <row r="2426" spans="1:2" ht="18.75">
      <c r="A2426" s="4" t="s">
        <v>2081</v>
      </c>
      <c r="B2426" s="4" t="s">
        <v>2082</v>
      </c>
    </row>
  </sheetData>
  <sheetProtection/>
  <autoFilter ref="A4:B2426"/>
  <mergeCells count="3">
    <mergeCell ref="A1:B1"/>
    <mergeCell ref="A2:B2"/>
    <mergeCell ref="A3:B3"/>
  </mergeCells>
  <conditionalFormatting sqref="B2372:B2426">
    <cfRule type="expression" priority="1" dxfId="0" stopIfTrue="1">
      <formula>AND(COUNTIF($B$2372:$B$2426,B2372)&gt;1,NOT(ISBLANK(B2372)))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AutoBVT</cp:lastModifiedBy>
  <dcterms:created xsi:type="dcterms:W3CDTF">2018-05-27T03:28:41Z</dcterms:created>
  <dcterms:modified xsi:type="dcterms:W3CDTF">2023-03-27T09:18:28Z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2052-11.8.2.10338</vt:lpwstr>
  </property>
</Properties>
</file>