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名单" sheetId="1" r:id="rId1"/>
  </sheets>
  <definedNames>
    <definedName name="_xlnm._FilterDatabase" localSheetId="0" hidden="1">名单!#REF!</definedName>
    <definedName name="_xlnm.Print_Titles" localSheetId="0">名单!#REF!</definedName>
  </definedNames>
  <calcPr calcId="144525"/>
</workbook>
</file>

<file path=xl/sharedStrings.xml><?xml version="1.0" encoding="utf-8"?>
<sst xmlns="http://schemas.openxmlformats.org/spreadsheetml/2006/main" count="72" uniqueCount="72">
  <si>
    <t>中日友好医院江西医院2023年公开招聘
入围结构化面试人员名单</t>
  </si>
  <si>
    <t>序号</t>
  </si>
  <si>
    <t>申请职位/需求</t>
  </si>
  <si>
    <t>姓名</t>
  </si>
  <si>
    <t>1</t>
  </si>
  <si>
    <t>呼吸与危重症医学科
呼吸介入室医师岗</t>
  </si>
  <si>
    <t>朱旭霞</t>
  </si>
  <si>
    <t>2</t>
  </si>
  <si>
    <t>呼吸与危重症医学科
RICU医师岗</t>
  </si>
  <si>
    <t>张志燕</t>
  </si>
  <si>
    <t>3</t>
  </si>
  <si>
    <t>梁佳圆</t>
  </si>
  <si>
    <t>4</t>
  </si>
  <si>
    <t>李宏</t>
  </si>
  <si>
    <t>5</t>
  </si>
  <si>
    <t>呼吸与危重症医学科
医师岗（睡眠相关治疗）</t>
  </si>
  <si>
    <t>文倩萍</t>
  </si>
  <si>
    <t>6</t>
  </si>
  <si>
    <t>洪志星</t>
  </si>
  <si>
    <t>7</t>
  </si>
  <si>
    <t>谢莉</t>
  </si>
  <si>
    <t>8</t>
  </si>
  <si>
    <t>呼吸与危重症医学科医师岗
（临床科研项目管理）</t>
  </si>
  <si>
    <t>郭辉</t>
  </si>
  <si>
    <t>9</t>
  </si>
  <si>
    <t>胸外科ICU医师岗</t>
  </si>
  <si>
    <t>李泉金</t>
  </si>
  <si>
    <t>10</t>
  </si>
  <si>
    <t>曹家旺</t>
  </si>
  <si>
    <t>11</t>
  </si>
  <si>
    <t>徐志斌</t>
  </si>
  <si>
    <t>12</t>
  </si>
  <si>
    <t>疼痛科医师岗</t>
  </si>
  <si>
    <t>操晖</t>
  </si>
  <si>
    <t>13</t>
  </si>
  <si>
    <t>吕述垄</t>
  </si>
  <si>
    <t>14</t>
  </si>
  <si>
    <t>甘金衡</t>
  </si>
  <si>
    <t>15</t>
  </si>
  <si>
    <t>罗凌云</t>
  </si>
  <si>
    <t>16</t>
  </si>
  <si>
    <t>习洋</t>
  </si>
  <si>
    <t>17</t>
  </si>
  <si>
    <t>陈珍珍</t>
  </si>
  <si>
    <t>18</t>
  </si>
  <si>
    <t>胸外科实验室科研岗</t>
  </si>
  <si>
    <t>谭心宇</t>
  </si>
  <si>
    <t>19</t>
  </si>
  <si>
    <t>席斯祺</t>
  </si>
  <si>
    <t>20</t>
  </si>
  <si>
    <t>项海杰</t>
  </si>
  <si>
    <t>21</t>
  </si>
  <si>
    <t>胡钰婷</t>
  </si>
  <si>
    <t>22</t>
  </si>
  <si>
    <t>张丹丹</t>
  </si>
  <si>
    <t>23</t>
  </si>
  <si>
    <t>张贝</t>
  </si>
  <si>
    <t>24</t>
  </si>
  <si>
    <t>临床感染与微生物实验室
医师岗</t>
  </si>
  <si>
    <t>黄丽军</t>
  </si>
  <si>
    <t>25</t>
  </si>
  <si>
    <t>临床感染与微生物实验室
技师岗</t>
  </si>
  <si>
    <t>郭泳芩</t>
  </si>
  <si>
    <t>26</t>
  </si>
  <si>
    <t>李少谦</t>
  </si>
  <si>
    <t>27</t>
  </si>
  <si>
    <t>邵文君</t>
  </si>
  <si>
    <t>28</t>
  </si>
  <si>
    <t>教学培训部教学岗</t>
  </si>
  <si>
    <t>葛白帆</t>
  </si>
  <si>
    <t>29</t>
  </si>
  <si>
    <t>毛慧青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</si>
</sst>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0"/>
      <name val="Arial"/>
      <family val="2"/>
      <charset val="0"/>
    </font>
    <font>
      <b/>
      <sz val="18"/>
      <name val="Microsoft YaHei"/>
      <charset val="134"/>
    </font>
    <font>
      <b/>
      <sz val="11"/>
      <name val="Microsoft YaHei"/>
      <family val="2"/>
      <charset val="134"/>
    </font>
    <font>
      <sz val="10"/>
      <name val="Microsoft YaHei"/>
      <family val="2"/>
      <charset val="134"/>
    </font>
    <font>
      <b/>
      <sz val="10"/>
      <name val="Microsoft YaHei"/>
      <family val="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abSelected="1" workbookViewId="0">
      <selection activeCell="D10" sqref="D10"/>
    </sheetView>
  </sheetViews>
  <sheetFormatPr defaultColWidth="9" defaultRowHeight="12.75" outlineLevelCol="2"/>
  <cols>
    <col min="1" max="1" width="9.2" style="1" customWidth="1"/>
    <col min="2" max="2" width="69.7142857142857" style="2" customWidth="1"/>
    <col min="3" max="3" width="31.4285714285714" style="2" customWidth="1"/>
    <col min="4" max="220" width="9.14285714285714" style="3"/>
    <col min="221" max="221" width="3.85714285714286" style="3" customWidth="1"/>
    <col min="222" max="222" width="18.1428571428571" style="3" customWidth="1"/>
    <col min="223" max="223" width="7.42857142857143" style="3" customWidth="1"/>
    <col min="224" max="224" width="7.14285714285714" style="3" customWidth="1"/>
    <col min="225" max="225" width="6" style="3" customWidth="1"/>
    <col min="226" max="237" width="9" style="3" hidden="1" customWidth="1"/>
    <col min="238" max="476" width="9.14285714285714" style="3"/>
    <col min="477" max="477" width="3.85714285714286" style="3" customWidth="1"/>
    <col min="478" max="478" width="18.1428571428571" style="3" customWidth="1"/>
    <col min="479" max="479" width="7.42857142857143" style="3" customWidth="1"/>
    <col min="480" max="480" width="7.14285714285714" style="3" customWidth="1"/>
    <col min="481" max="481" width="6" style="3" customWidth="1"/>
    <col min="482" max="493" width="9" style="3" hidden="1" customWidth="1"/>
    <col min="494" max="732" width="9.14285714285714" style="3"/>
    <col min="733" max="733" width="3.85714285714286" style="3" customWidth="1"/>
    <col min="734" max="734" width="18.1428571428571" style="3" customWidth="1"/>
    <col min="735" max="735" width="7.42857142857143" style="3" customWidth="1"/>
    <col min="736" max="736" width="7.14285714285714" style="3" customWidth="1"/>
    <col min="737" max="737" width="6" style="3" customWidth="1"/>
    <col min="738" max="749" width="9" style="3" hidden="1" customWidth="1"/>
    <col min="750" max="988" width="9.14285714285714" style="3"/>
    <col min="989" max="989" width="3.85714285714286" style="3" customWidth="1"/>
    <col min="990" max="990" width="18.1428571428571" style="3" customWidth="1"/>
    <col min="991" max="991" width="7.42857142857143" style="3" customWidth="1"/>
    <col min="992" max="992" width="7.14285714285714" style="3" customWidth="1"/>
    <col min="993" max="993" width="6" style="3" customWidth="1"/>
    <col min="994" max="1005" width="9" style="3" hidden="1" customWidth="1"/>
    <col min="1006" max="1244" width="9.14285714285714" style="3"/>
    <col min="1245" max="1245" width="3.85714285714286" style="3" customWidth="1"/>
    <col min="1246" max="1246" width="18.1428571428571" style="3" customWidth="1"/>
    <col min="1247" max="1247" width="7.42857142857143" style="3" customWidth="1"/>
    <col min="1248" max="1248" width="7.14285714285714" style="3" customWidth="1"/>
    <col min="1249" max="1249" width="6" style="3" customWidth="1"/>
    <col min="1250" max="1261" width="9" style="3" hidden="1" customWidth="1"/>
    <col min="1262" max="1500" width="9.14285714285714" style="3"/>
    <col min="1501" max="1501" width="3.85714285714286" style="3" customWidth="1"/>
    <col min="1502" max="1502" width="18.1428571428571" style="3" customWidth="1"/>
    <col min="1503" max="1503" width="7.42857142857143" style="3" customWidth="1"/>
    <col min="1504" max="1504" width="7.14285714285714" style="3" customWidth="1"/>
    <col min="1505" max="1505" width="6" style="3" customWidth="1"/>
    <col min="1506" max="1517" width="9" style="3" hidden="1" customWidth="1"/>
    <col min="1518" max="1756" width="9.14285714285714" style="3"/>
    <col min="1757" max="1757" width="3.85714285714286" style="3" customWidth="1"/>
    <col min="1758" max="1758" width="18.1428571428571" style="3" customWidth="1"/>
    <col min="1759" max="1759" width="7.42857142857143" style="3" customWidth="1"/>
    <col min="1760" max="1760" width="7.14285714285714" style="3" customWidth="1"/>
    <col min="1761" max="1761" width="6" style="3" customWidth="1"/>
    <col min="1762" max="1773" width="9" style="3" hidden="1" customWidth="1"/>
    <col min="1774" max="2012" width="9.14285714285714" style="3"/>
    <col min="2013" max="2013" width="3.85714285714286" style="3" customWidth="1"/>
    <col min="2014" max="2014" width="18.1428571428571" style="3" customWidth="1"/>
    <col min="2015" max="2015" width="7.42857142857143" style="3" customWidth="1"/>
    <col min="2016" max="2016" width="7.14285714285714" style="3" customWidth="1"/>
    <col min="2017" max="2017" width="6" style="3" customWidth="1"/>
    <col min="2018" max="2029" width="9" style="3" hidden="1" customWidth="1"/>
    <col min="2030" max="2268" width="9.14285714285714" style="3"/>
    <col min="2269" max="2269" width="3.85714285714286" style="3" customWidth="1"/>
    <col min="2270" max="2270" width="18.1428571428571" style="3" customWidth="1"/>
    <col min="2271" max="2271" width="7.42857142857143" style="3" customWidth="1"/>
    <col min="2272" max="2272" width="7.14285714285714" style="3" customWidth="1"/>
    <col min="2273" max="2273" width="6" style="3" customWidth="1"/>
    <col min="2274" max="2285" width="9" style="3" hidden="1" customWidth="1"/>
    <col min="2286" max="2524" width="9.14285714285714" style="3"/>
    <col min="2525" max="2525" width="3.85714285714286" style="3" customWidth="1"/>
    <col min="2526" max="2526" width="18.1428571428571" style="3" customWidth="1"/>
    <col min="2527" max="2527" width="7.42857142857143" style="3" customWidth="1"/>
    <col min="2528" max="2528" width="7.14285714285714" style="3" customWidth="1"/>
    <col min="2529" max="2529" width="6" style="3" customWidth="1"/>
    <col min="2530" max="2541" width="9" style="3" hidden="1" customWidth="1"/>
    <col min="2542" max="2780" width="9.14285714285714" style="3"/>
    <col min="2781" max="2781" width="3.85714285714286" style="3" customWidth="1"/>
    <col min="2782" max="2782" width="18.1428571428571" style="3" customWidth="1"/>
    <col min="2783" max="2783" width="7.42857142857143" style="3" customWidth="1"/>
    <col min="2784" max="2784" width="7.14285714285714" style="3" customWidth="1"/>
    <col min="2785" max="2785" width="6" style="3" customWidth="1"/>
    <col min="2786" max="2797" width="9" style="3" hidden="1" customWidth="1"/>
    <col min="2798" max="3036" width="9.14285714285714" style="3"/>
    <col min="3037" max="3037" width="3.85714285714286" style="3" customWidth="1"/>
    <col min="3038" max="3038" width="18.1428571428571" style="3" customWidth="1"/>
    <col min="3039" max="3039" width="7.42857142857143" style="3" customWidth="1"/>
    <col min="3040" max="3040" width="7.14285714285714" style="3" customWidth="1"/>
    <col min="3041" max="3041" width="6" style="3" customWidth="1"/>
    <col min="3042" max="3053" width="9" style="3" hidden="1" customWidth="1"/>
    <col min="3054" max="3292" width="9.14285714285714" style="3"/>
    <col min="3293" max="3293" width="3.85714285714286" style="3" customWidth="1"/>
    <col min="3294" max="3294" width="18.1428571428571" style="3" customWidth="1"/>
    <col min="3295" max="3295" width="7.42857142857143" style="3" customWidth="1"/>
    <col min="3296" max="3296" width="7.14285714285714" style="3" customWidth="1"/>
    <col min="3297" max="3297" width="6" style="3" customWidth="1"/>
    <col min="3298" max="3309" width="9" style="3" hidden="1" customWidth="1"/>
    <col min="3310" max="3548" width="9.14285714285714" style="3"/>
    <col min="3549" max="3549" width="3.85714285714286" style="3" customWidth="1"/>
    <col min="3550" max="3550" width="18.1428571428571" style="3" customWidth="1"/>
    <col min="3551" max="3551" width="7.42857142857143" style="3" customWidth="1"/>
    <col min="3552" max="3552" width="7.14285714285714" style="3" customWidth="1"/>
    <col min="3553" max="3553" width="6" style="3" customWidth="1"/>
    <col min="3554" max="3565" width="9" style="3" hidden="1" customWidth="1"/>
    <col min="3566" max="3804" width="9.14285714285714" style="3"/>
    <col min="3805" max="3805" width="3.85714285714286" style="3" customWidth="1"/>
    <col min="3806" max="3806" width="18.1428571428571" style="3" customWidth="1"/>
    <col min="3807" max="3807" width="7.42857142857143" style="3" customWidth="1"/>
    <col min="3808" max="3808" width="7.14285714285714" style="3" customWidth="1"/>
    <col min="3809" max="3809" width="6" style="3" customWidth="1"/>
    <col min="3810" max="3821" width="9" style="3" hidden="1" customWidth="1"/>
    <col min="3822" max="4060" width="9.14285714285714" style="3"/>
    <col min="4061" max="4061" width="3.85714285714286" style="3" customWidth="1"/>
    <col min="4062" max="4062" width="18.1428571428571" style="3" customWidth="1"/>
    <col min="4063" max="4063" width="7.42857142857143" style="3" customWidth="1"/>
    <col min="4064" max="4064" width="7.14285714285714" style="3" customWidth="1"/>
    <col min="4065" max="4065" width="6" style="3" customWidth="1"/>
    <col min="4066" max="4077" width="9" style="3" hidden="1" customWidth="1"/>
    <col min="4078" max="4316" width="9.14285714285714" style="3"/>
    <col min="4317" max="4317" width="3.85714285714286" style="3" customWidth="1"/>
    <col min="4318" max="4318" width="18.1428571428571" style="3" customWidth="1"/>
    <col min="4319" max="4319" width="7.42857142857143" style="3" customWidth="1"/>
    <col min="4320" max="4320" width="7.14285714285714" style="3" customWidth="1"/>
    <col min="4321" max="4321" width="6" style="3" customWidth="1"/>
    <col min="4322" max="4333" width="9" style="3" hidden="1" customWidth="1"/>
    <col min="4334" max="4572" width="9.14285714285714" style="3"/>
    <col min="4573" max="4573" width="3.85714285714286" style="3" customWidth="1"/>
    <col min="4574" max="4574" width="18.1428571428571" style="3" customWidth="1"/>
    <col min="4575" max="4575" width="7.42857142857143" style="3" customWidth="1"/>
    <col min="4576" max="4576" width="7.14285714285714" style="3" customWidth="1"/>
    <col min="4577" max="4577" width="6" style="3" customWidth="1"/>
    <col min="4578" max="4589" width="9" style="3" hidden="1" customWidth="1"/>
    <col min="4590" max="4828" width="9.14285714285714" style="3"/>
    <col min="4829" max="4829" width="3.85714285714286" style="3" customWidth="1"/>
    <col min="4830" max="4830" width="18.1428571428571" style="3" customWidth="1"/>
    <col min="4831" max="4831" width="7.42857142857143" style="3" customWidth="1"/>
    <col min="4832" max="4832" width="7.14285714285714" style="3" customWidth="1"/>
    <col min="4833" max="4833" width="6" style="3" customWidth="1"/>
    <col min="4834" max="4845" width="9" style="3" hidden="1" customWidth="1"/>
    <col min="4846" max="5084" width="9.14285714285714" style="3"/>
    <col min="5085" max="5085" width="3.85714285714286" style="3" customWidth="1"/>
    <col min="5086" max="5086" width="18.1428571428571" style="3" customWidth="1"/>
    <col min="5087" max="5087" width="7.42857142857143" style="3" customWidth="1"/>
    <col min="5088" max="5088" width="7.14285714285714" style="3" customWidth="1"/>
    <col min="5089" max="5089" width="6" style="3" customWidth="1"/>
    <col min="5090" max="5101" width="9" style="3" hidden="1" customWidth="1"/>
    <col min="5102" max="5340" width="9.14285714285714" style="3"/>
    <col min="5341" max="5341" width="3.85714285714286" style="3" customWidth="1"/>
    <col min="5342" max="5342" width="18.1428571428571" style="3" customWidth="1"/>
    <col min="5343" max="5343" width="7.42857142857143" style="3" customWidth="1"/>
    <col min="5344" max="5344" width="7.14285714285714" style="3" customWidth="1"/>
    <col min="5345" max="5345" width="6" style="3" customWidth="1"/>
    <col min="5346" max="5357" width="9" style="3" hidden="1" customWidth="1"/>
    <col min="5358" max="5596" width="9.14285714285714" style="3"/>
    <col min="5597" max="5597" width="3.85714285714286" style="3" customWidth="1"/>
    <col min="5598" max="5598" width="18.1428571428571" style="3" customWidth="1"/>
    <col min="5599" max="5599" width="7.42857142857143" style="3" customWidth="1"/>
    <col min="5600" max="5600" width="7.14285714285714" style="3" customWidth="1"/>
    <col min="5601" max="5601" width="6" style="3" customWidth="1"/>
    <col min="5602" max="5613" width="9" style="3" hidden="1" customWidth="1"/>
    <col min="5614" max="5852" width="9.14285714285714" style="3"/>
    <col min="5853" max="5853" width="3.85714285714286" style="3" customWidth="1"/>
    <col min="5854" max="5854" width="18.1428571428571" style="3" customWidth="1"/>
    <col min="5855" max="5855" width="7.42857142857143" style="3" customWidth="1"/>
    <col min="5856" max="5856" width="7.14285714285714" style="3" customWidth="1"/>
    <col min="5857" max="5857" width="6" style="3" customWidth="1"/>
    <col min="5858" max="5869" width="9" style="3" hidden="1" customWidth="1"/>
    <col min="5870" max="6108" width="9.14285714285714" style="3"/>
    <col min="6109" max="6109" width="3.85714285714286" style="3" customWidth="1"/>
    <col min="6110" max="6110" width="18.1428571428571" style="3" customWidth="1"/>
    <col min="6111" max="6111" width="7.42857142857143" style="3" customWidth="1"/>
    <col min="6112" max="6112" width="7.14285714285714" style="3" customWidth="1"/>
    <col min="6113" max="6113" width="6" style="3" customWidth="1"/>
    <col min="6114" max="6125" width="9" style="3" hidden="1" customWidth="1"/>
    <col min="6126" max="6364" width="9.14285714285714" style="3"/>
    <col min="6365" max="6365" width="3.85714285714286" style="3" customWidth="1"/>
    <col min="6366" max="6366" width="18.1428571428571" style="3" customWidth="1"/>
    <col min="6367" max="6367" width="7.42857142857143" style="3" customWidth="1"/>
    <col min="6368" max="6368" width="7.14285714285714" style="3" customWidth="1"/>
    <col min="6369" max="6369" width="6" style="3" customWidth="1"/>
    <col min="6370" max="6381" width="9" style="3" hidden="1" customWidth="1"/>
    <col min="6382" max="6620" width="9.14285714285714" style="3"/>
    <col min="6621" max="6621" width="3.85714285714286" style="3" customWidth="1"/>
    <col min="6622" max="6622" width="18.1428571428571" style="3" customWidth="1"/>
    <col min="6623" max="6623" width="7.42857142857143" style="3" customWidth="1"/>
    <col min="6624" max="6624" width="7.14285714285714" style="3" customWidth="1"/>
    <col min="6625" max="6625" width="6" style="3" customWidth="1"/>
    <col min="6626" max="6637" width="9" style="3" hidden="1" customWidth="1"/>
    <col min="6638" max="6876" width="9.14285714285714" style="3"/>
    <col min="6877" max="6877" width="3.85714285714286" style="3" customWidth="1"/>
    <col min="6878" max="6878" width="18.1428571428571" style="3" customWidth="1"/>
    <col min="6879" max="6879" width="7.42857142857143" style="3" customWidth="1"/>
    <col min="6880" max="6880" width="7.14285714285714" style="3" customWidth="1"/>
    <col min="6881" max="6881" width="6" style="3" customWidth="1"/>
    <col min="6882" max="6893" width="9" style="3" hidden="1" customWidth="1"/>
    <col min="6894" max="7132" width="9.14285714285714" style="3"/>
    <col min="7133" max="7133" width="3.85714285714286" style="3" customWidth="1"/>
    <col min="7134" max="7134" width="18.1428571428571" style="3" customWidth="1"/>
    <col min="7135" max="7135" width="7.42857142857143" style="3" customWidth="1"/>
    <col min="7136" max="7136" width="7.14285714285714" style="3" customWidth="1"/>
    <col min="7137" max="7137" width="6" style="3" customWidth="1"/>
    <col min="7138" max="7149" width="9" style="3" hidden="1" customWidth="1"/>
    <col min="7150" max="7388" width="9.14285714285714" style="3"/>
    <col min="7389" max="7389" width="3.85714285714286" style="3" customWidth="1"/>
    <col min="7390" max="7390" width="18.1428571428571" style="3" customWidth="1"/>
    <col min="7391" max="7391" width="7.42857142857143" style="3" customWidth="1"/>
    <col min="7392" max="7392" width="7.14285714285714" style="3" customWidth="1"/>
    <col min="7393" max="7393" width="6" style="3" customWidth="1"/>
    <col min="7394" max="7405" width="9" style="3" hidden="1" customWidth="1"/>
    <col min="7406" max="7644" width="9.14285714285714" style="3"/>
    <col min="7645" max="7645" width="3.85714285714286" style="3" customWidth="1"/>
    <col min="7646" max="7646" width="18.1428571428571" style="3" customWidth="1"/>
    <col min="7647" max="7647" width="7.42857142857143" style="3" customWidth="1"/>
    <col min="7648" max="7648" width="7.14285714285714" style="3" customWidth="1"/>
    <col min="7649" max="7649" width="6" style="3" customWidth="1"/>
    <col min="7650" max="7661" width="9" style="3" hidden="1" customWidth="1"/>
    <col min="7662" max="7900" width="9.14285714285714" style="3"/>
    <col min="7901" max="7901" width="3.85714285714286" style="3" customWidth="1"/>
    <col min="7902" max="7902" width="18.1428571428571" style="3" customWidth="1"/>
    <col min="7903" max="7903" width="7.42857142857143" style="3" customWidth="1"/>
    <col min="7904" max="7904" width="7.14285714285714" style="3" customWidth="1"/>
    <col min="7905" max="7905" width="6" style="3" customWidth="1"/>
    <col min="7906" max="7917" width="9" style="3" hidden="1" customWidth="1"/>
    <col min="7918" max="8156" width="9.14285714285714" style="3"/>
    <col min="8157" max="8157" width="3.85714285714286" style="3" customWidth="1"/>
    <col min="8158" max="8158" width="18.1428571428571" style="3" customWidth="1"/>
    <col min="8159" max="8159" width="7.42857142857143" style="3" customWidth="1"/>
    <col min="8160" max="8160" width="7.14285714285714" style="3" customWidth="1"/>
    <col min="8161" max="8161" width="6" style="3" customWidth="1"/>
    <col min="8162" max="8173" width="9" style="3" hidden="1" customWidth="1"/>
    <col min="8174" max="8412" width="9.14285714285714" style="3"/>
    <col min="8413" max="8413" width="3.85714285714286" style="3" customWidth="1"/>
    <col min="8414" max="8414" width="18.1428571428571" style="3" customWidth="1"/>
    <col min="8415" max="8415" width="7.42857142857143" style="3" customWidth="1"/>
    <col min="8416" max="8416" width="7.14285714285714" style="3" customWidth="1"/>
    <col min="8417" max="8417" width="6" style="3" customWidth="1"/>
    <col min="8418" max="8429" width="9" style="3" hidden="1" customWidth="1"/>
    <col min="8430" max="8668" width="9.14285714285714" style="3"/>
    <col min="8669" max="8669" width="3.85714285714286" style="3" customWidth="1"/>
    <col min="8670" max="8670" width="18.1428571428571" style="3" customWidth="1"/>
    <col min="8671" max="8671" width="7.42857142857143" style="3" customWidth="1"/>
    <col min="8672" max="8672" width="7.14285714285714" style="3" customWidth="1"/>
    <col min="8673" max="8673" width="6" style="3" customWidth="1"/>
    <col min="8674" max="8685" width="9" style="3" hidden="1" customWidth="1"/>
    <col min="8686" max="8924" width="9.14285714285714" style="3"/>
    <col min="8925" max="8925" width="3.85714285714286" style="3" customWidth="1"/>
    <col min="8926" max="8926" width="18.1428571428571" style="3" customWidth="1"/>
    <col min="8927" max="8927" width="7.42857142857143" style="3" customWidth="1"/>
    <col min="8928" max="8928" width="7.14285714285714" style="3" customWidth="1"/>
    <col min="8929" max="8929" width="6" style="3" customWidth="1"/>
    <col min="8930" max="8941" width="9" style="3" hidden="1" customWidth="1"/>
    <col min="8942" max="9180" width="9.14285714285714" style="3"/>
    <col min="9181" max="9181" width="3.85714285714286" style="3" customWidth="1"/>
    <col min="9182" max="9182" width="18.1428571428571" style="3" customWidth="1"/>
    <col min="9183" max="9183" width="7.42857142857143" style="3" customWidth="1"/>
    <col min="9184" max="9184" width="7.14285714285714" style="3" customWidth="1"/>
    <col min="9185" max="9185" width="6" style="3" customWidth="1"/>
    <col min="9186" max="9197" width="9" style="3" hidden="1" customWidth="1"/>
    <col min="9198" max="9436" width="9.14285714285714" style="3"/>
    <col min="9437" max="9437" width="3.85714285714286" style="3" customWidth="1"/>
    <col min="9438" max="9438" width="18.1428571428571" style="3" customWidth="1"/>
    <col min="9439" max="9439" width="7.42857142857143" style="3" customWidth="1"/>
    <col min="9440" max="9440" width="7.14285714285714" style="3" customWidth="1"/>
    <col min="9441" max="9441" width="6" style="3" customWidth="1"/>
    <col min="9442" max="9453" width="9" style="3" hidden="1" customWidth="1"/>
    <col min="9454" max="9692" width="9.14285714285714" style="3"/>
    <col min="9693" max="9693" width="3.85714285714286" style="3" customWidth="1"/>
    <col min="9694" max="9694" width="18.1428571428571" style="3" customWidth="1"/>
    <col min="9695" max="9695" width="7.42857142857143" style="3" customWidth="1"/>
    <col min="9696" max="9696" width="7.14285714285714" style="3" customWidth="1"/>
    <col min="9697" max="9697" width="6" style="3" customWidth="1"/>
    <col min="9698" max="9709" width="9" style="3" hidden="1" customWidth="1"/>
    <col min="9710" max="9948" width="9.14285714285714" style="3"/>
    <col min="9949" max="9949" width="3.85714285714286" style="3" customWidth="1"/>
    <col min="9950" max="9950" width="18.1428571428571" style="3" customWidth="1"/>
    <col min="9951" max="9951" width="7.42857142857143" style="3" customWidth="1"/>
    <col min="9952" max="9952" width="7.14285714285714" style="3" customWidth="1"/>
    <col min="9953" max="9953" width="6" style="3" customWidth="1"/>
    <col min="9954" max="9965" width="9" style="3" hidden="1" customWidth="1"/>
    <col min="9966" max="10204" width="9.14285714285714" style="3"/>
    <col min="10205" max="10205" width="3.85714285714286" style="3" customWidth="1"/>
    <col min="10206" max="10206" width="18.1428571428571" style="3" customWidth="1"/>
    <col min="10207" max="10207" width="7.42857142857143" style="3" customWidth="1"/>
    <col min="10208" max="10208" width="7.14285714285714" style="3" customWidth="1"/>
    <col min="10209" max="10209" width="6" style="3" customWidth="1"/>
    <col min="10210" max="10221" width="9" style="3" hidden="1" customWidth="1"/>
    <col min="10222" max="10460" width="9.14285714285714" style="3"/>
    <col min="10461" max="10461" width="3.85714285714286" style="3" customWidth="1"/>
    <col min="10462" max="10462" width="18.1428571428571" style="3" customWidth="1"/>
    <col min="10463" max="10463" width="7.42857142857143" style="3" customWidth="1"/>
    <col min="10464" max="10464" width="7.14285714285714" style="3" customWidth="1"/>
    <col min="10465" max="10465" width="6" style="3" customWidth="1"/>
    <col min="10466" max="10477" width="9" style="3" hidden="1" customWidth="1"/>
    <col min="10478" max="10716" width="9.14285714285714" style="3"/>
    <col min="10717" max="10717" width="3.85714285714286" style="3" customWidth="1"/>
    <col min="10718" max="10718" width="18.1428571428571" style="3" customWidth="1"/>
    <col min="10719" max="10719" width="7.42857142857143" style="3" customWidth="1"/>
    <col min="10720" max="10720" width="7.14285714285714" style="3" customWidth="1"/>
    <col min="10721" max="10721" width="6" style="3" customWidth="1"/>
    <col min="10722" max="10733" width="9" style="3" hidden="1" customWidth="1"/>
    <col min="10734" max="10972" width="9.14285714285714" style="3"/>
    <col min="10973" max="10973" width="3.85714285714286" style="3" customWidth="1"/>
    <col min="10974" max="10974" width="18.1428571428571" style="3" customWidth="1"/>
    <col min="10975" max="10975" width="7.42857142857143" style="3" customWidth="1"/>
    <col min="10976" max="10976" width="7.14285714285714" style="3" customWidth="1"/>
    <col min="10977" max="10977" width="6" style="3" customWidth="1"/>
    <col min="10978" max="10989" width="9" style="3" hidden="1" customWidth="1"/>
    <col min="10990" max="11228" width="9.14285714285714" style="3"/>
    <col min="11229" max="11229" width="3.85714285714286" style="3" customWidth="1"/>
    <col min="11230" max="11230" width="18.1428571428571" style="3" customWidth="1"/>
    <col min="11231" max="11231" width="7.42857142857143" style="3" customWidth="1"/>
    <col min="11232" max="11232" width="7.14285714285714" style="3" customWidth="1"/>
    <col min="11233" max="11233" width="6" style="3" customWidth="1"/>
    <col min="11234" max="11245" width="9" style="3" hidden="1" customWidth="1"/>
    <col min="11246" max="11484" width="9.14285714285714" style="3"/>
    <col min="11485" max="11485" width="3.85714285714286" style="3" customWidth="1"/>
    <col min="11486" max="11486" width="18.1428571428571" style="3" customWidth="1"/>
    <col min="11487" max="11487" width="7.42857142857143" style="3" customWidth="1"/>
    <col min="11488" max="11488" width="7.14285714285714" style="3" customWidth="1"/>
    <col min="11489" max="11489" width="6" style="3" customWidth="1"/>
    <col min="11490" max="11501" width="9" style="3" hidden="1" customWidth="1"/>
    <col min="11502" max="11740" width="9.14285714285714" style="3"/>
    <col min="11741" max="11741" width="3.85714285714286" style="3" customWidth="1"/>
    <col min="11742" max="11742" width="18.1428571428571" style="3" customWidth="1"/>
    <col min="11743" max="11743" width="7.42857142857143" style="3" customWidth="1"/>
    <col min="11744" max="11744" width="7.14285714285714" style="3" customWidth="1"/>
    <col min="11745" max="11745" width="6" style="3" customWidth="1"/>
    <col min="11746" max="11757" width="9" style="3" hidden="1" customWidth="1"/>
    <col min="11758" max="11996" width="9.14285714285714" style="3"/>
    <col min="11997" max="11997" width="3.85714285714286" style="3" customWidth="1"/>
    <col min="11998" max="11998" width="18.1428571428571" style="3" customWidth="1"/>
    <col min="11999" max="11999" width="7.42857142857143" style="3" customWidth="1"/>
    <col min="12000" max="12000" width="7.14285714285714" style="3" customWidth="1"/>
    <col min="12001" max="12001" width="6" style="3" customWidth="1"/>
    <col min="12002" max="12013" width="9" style="3" hidden="1" customWidth="1"/>
    <col min="12014" max="12252" width="9.14285714285714" style="3"/>
    <col min="12253" max="12253" width="3.85714285714286" style="3" customWidth="1"/>
    <col min="12254" max="12254" width="18.1428571428571" style="3" customWidth="1"/>
    <col min="12255" max="12255" width="7.42857142857143" style="3" customWidth="1"/>
    <col min="12256" max="12256" width="7.14285714285714" style="3" customWidth="1"/>
    <col min="12257" max="12257" width="6" style="3" customWidth="1"/>
    <col min="12258" max="12269" width="9" style="3" hidden="1" customWidth="1"/>
    <col min="12270" max="12508" width="9.14285714285714" style="3"/>
    <col min="12509" max="12509" width="3.85714285714286" style="3" customWidth="1"/>
    <col min="12510" max="12510" width="18.1428571428571" style="3" customWidth="1"/>
    <col min="12511" max="12511" width="7.42857142857143" style="3" customWidth="1"/>
    <col min="12512" max="12512" width="7.14285714285714" style="3" customWidth="1"/>
    <col min="12513" max="12513" width="6" style="3" customWidth="1"/>
    <col min="12514" max="12525" width="9" style="3" hidden="1" customWidth="1"/>
    <col min="12526" max="12764" width="9.14285714285714" style="3"/>
    <col min="12765" max="12765" width="3.85714285714286" style="3" customWidth="1"/>
    <col min="12766" max="12766" width="18.1428571428571" style="3" customWidth="1"/>
    <col min="12767" max="12767" width="7.42857142857143" style="3" customWidth="1"/>
    <col min="12768" max="12768" width="7.14285714285714" style="3" customWidth="1"/>
    <col min="12769" max="12769" width="6" style="3" customWidth="1"/>
    <col min="12770" max="12781" width="9" style="3" hidden="1" customWidth="1"/>
    <col min="12782" max="13020" width="9.14285714285714" style="3"/>
    <col min="13021" max="13021" width="3.85714285714286" style="3" customWidth="1"/>
    <col min="13022" max="13022" width="18.1428571428571" style="3" customWidth="1"/>
    <col min="13023" max="13023" width="7.42857142857143" style="3" customWidth="1"/>
    <col min="13024" max="13024" width="7.14285714285714" style="3" customWidth="1"/>
    <col min="13025" max="13025" width="6" style="3" customWidth="1"/>
    <col min="13026" max="13037" width="9" style="3" hidden="1" customWidth="1"/>
    <col min="13038" max="13276" width="9.14285714285714" style="3"/>
    <col min="13277" max="13277" width="3.85714285714286" style="3" customWidth="1"/>
    <col min="13278" max="13278" width="18.1428571428571" style="3" customWidth="1"/>
    <col min="13279" max="13279" width="7.42857142857143" style="3" customWidth="1"/>
    <col min="13280" max="13280" width="7.14285714285714" style="3" customWidth="1"/>
    <col min="13281" max="13281" width="6" style="3" customWidth="1"/>
    <col min="13282" max="13293" width="9" style="3" hidden="1" customWidth="1"/>
    <col min="13294" max="13532" width="9.14285714285714" style="3"/>
    <col min="13533" max="13533" width="3.85714285714286" style="3" customWidth="1"/>
    <col min="13534" max="13534" width="18.1428571428571" style="3" customWidth="1"/>
    <col min="13535" max="13535" width="7.42857142857143" style="3" customWidth="1"/>
    <col min="13536" max="13536" width="7.14285714285714" style="3" customWidth="1"/>
    <col min="13537" max="13537" width="6" style="3" customWidth="1"/>
    <col min="13538" max="13549" width="9" style="3" hidden="1" customWidth="1"/>
    <col min="13550" max="13788" width="9.14285714285714" style="3"/>
    <col min="13789" max="13789" width="3.85714285714286" style="3" customWidth="1"/>
    <col min="13790" max="13790" width="18.1428571428571" style="3" customWidth="1"/>
    <col min="13791" max="13791" width="7.42857142857143" style="3" customWidth="1"/>
    <col min="13792" max="13792" width="7.14285714285714" style="3" customWidth="1"/>
    <col min="13793" max="13793" width="6" style="3" customWidth="1"/>
    <col min="13794" max="13805" width="9" style="3" hidden="1" customWidth="1"/>
    <col min="13806" max="14044" width="9.14285714285714" style="3"/>
    <col min="14045" max="14045" width="3.85714285714286" style="3" customWidth="1"/>
    <col min="14046" max="14046" width="18.1428571428571" style="3" customWidth="1"/>
    <col min="14047" max="14047" width="7.42857142857143" style="3" customWidth="1"/>
    <col min="14048" max="14048" width="7.14285714285714" style="3" customWidth="1"/>
    <col min="14049" max="14049" width="6" style="3" customWidth="1"/>
    <col min="14050" max="14061" width="9" style="3" hidden="1" customWidth="1"/>
    <col min="14062" max="14300" width="9.14285714285714" style="3"/>
    <col min="14301" max="14301" width="3.85714285714286" style="3" customWidth="1"/>
    <col min="14302" max="14302" width="18.1428571428571" style="3" customWidth="1"/>
    <col min="14303" max="14303" width="7.42857142857143" style="3" customWidth="1"/>
    <col min="14304" max="14304" width="7.14285714285714" style="3" customWidth="1"/>
    <col min="14305" max="14305" width="6" style="3" customWidth="1"/>
    <col min="14306" max="14317" width="9" style="3" hidden="1" customWidth="1"/>
    <col min="14318" max="14556" width="9.14285714285714" style="3"/>
    <col min="14557" max="14557" width="3.85714285714286" style="3" customWidth="1"/>
    <col min="14558" max="14558" width="18.1428571428571" style="3" customWidth="1"/>
    <col min="14559" max="14559" width="7.42857142857143" style="3" customWidth="1"/>
    <col min="14560" max="14560" width="7.14285714285714" style="3" customWidth="1"/>
    <col min="14561" max="14561" width="6" style="3" customWidth="1"/>
    <col min="14562" max="14573" width="9" style="3" hidden="1" customWidth="1"/>
    <col min="14574" max="14812" width="9.14285714285714" style="3"/>
    <col min="14813" max="14813" width="3.85714285714286" style="3" customWidth="1"/>
    <col min="14814" max="14814" width="18.1428571428571" style="3" customWidth="1"/>
    <col min="14815" max="14815" width="7.42857142857143" style="3" customWidth="1"/>
    <col min="14816" max="14816" width="7.14285714285714" style="3" customWidth="1"/>
    <col min="14817" max="14817" width="6" style="3" customWidth="1"/>
    <col min="14818" max="14829" width="9" style="3" hidden="1" customWidth="1"/>
    <col min="14830" max="15068" width="9.14285714285714" style="3"/>
    <col min="15069" max="15069" width="3.85714285714286" style="3" customWidth="1"/>
    <col min="15070" max="15070" width="18.1428571428571" style="3" customWidth="1"/>
    <col min="15071" max="15071" width="7.42857142857143" style="3" customWidth="1"/>
    <col min="15072" max="15072" width="7.14285714285714" style="3" customWidth="1"/>
    <col min="15073" max="15073" width="6" style="3" customWidth="1"/>
    <col min="15074" max="15085" width="9" style="3" hidden="1" customWidth="1"/>
    <col min="15086" max="15324" width="9.14285714285714" style="3"/>
    <col min="15325" max="15325" width="3.85714285714286" style="3" customWidth="1"/>
    <col min="15326" max="15326" width="18.1428571428571" style="3" customWidth="1"/>
    <col min="15327" max="15327" width="7.42857142857143" style="3" customWidth="1"/>
    <col min="15328" max="15328" width="7.14285714285714" style="3" customWidth="1"/>
    <col min="15329" max="15329" width="6" style="3" customWidth="1"/>
    <col min="15330" max="15341" width="9" style="3" hidden="1" customWidth="1"/>
    <col min="15342" max="15580" width="9.14285714285714" style="3"/>
    <col min="15581" max="15581" width="3.85714285714286" style="3" customWidth="1"/>
    <col min="15582" max="15582" width="18.1428571428571" style="3" customWidth="1"/>
    <col min="15583" max="15583" width="7.42857142857143" style="3" customWidth="1"/>
    <col min="15584" max="15584" width="7.14285714285714" style="3" customWidth="1"/>
    <col min="15585" max="15585" width="6" style="3" customWidth="1"/>
    <col min="15586" max="15597" width="9" style="3" hidden="1" customWidth="1"/>
    <col min="15598" max="15836" width="9.14285714285714" style="3"/>
    <col min="15837" max="15837" width="3.85714285714286" style="3" customWidth="1"/>
    <col min="15838" max="15838" width="18.1428571428571" style="3" customWidth="1"/>
    <col min="15839" max="15839" width="7.42857142857143" style="3" customWidth="1"/>
    <col min="15840" max="15840" width="7.14285714285714" style="3" customWidth="1"/>
    <col min="15841" max="15841" width="6" style="3" customWidth="1"/>
    <col min="15842" max="15853" width="9" style="3" hidden="1" customWidth="1"/>
    <col min="15854" max="16092" width="9.14285714285714" style="3"/>
    <col min="16093" max="16093" width="3.85714285714286" style="3" customWidth="1"/>
    <col min="16094" max="16094" width="18.1428571428571" style="3" customWidth="1"/>
    <col min="16095" max="16095" width="7.42857142857143" style="3" customWidth="1"/>
    <col min="16096" max="16096" width="7.14285714285714" style="3" customWidth="1"/>
    <col min="16097" max="16097" width="6" style="3" customWidth="1"/>
    <col min="16098" max="16109" width="9" style="3" hidden="1" customWidth="1"/>
    <col min="16110" max="16346" width="9.14285714285714" style="3"/>
    <col min="16347" max="16366" width="9.14285714285714" style="3" customWidth="1"/>
    <col min="16367" max="16384" width="9" style="3"/>
  </cols>
  <sheetData>
    <row r="1" ht="70" customHeight="1" spans="1:3">
      <c r="A1" s="4" t="s">
        <v>0</v>
      </c>
      <c r="B1" s="4"/>
      <c r="C1" s="4"/>
    </row>
    <row r="2" ht="22.5" customHeight="1" spans="1:3">
      <c r="A2" s="5" t="s">
        <v>1</v>
      </c>
      <c r="B2" s="5" t="s">
        <v>2</v>
      </c>
      <c r="C2" s="5" t="s">
        <v>3</v>
      </c>
    </row>
    <row r="3" ht="39" customHeight="1" spans="1:3">
      <c r="A3" s="6" t="s">
        <v>4</v>
      </c>
      <c r="B3" s="7" t="s">
        <v>5</v>
      </c>
      <c r="C3" s="6" t="s">
        <v>6</v>
      </c>
    </row>
    <row r="4" ht="22.5" customHeight="1" spans="1:3">
      <c r="A4" s="6" t="s">
        <v>7</v>
      </c>
      <c r="B4" s="8" t="s">
        <v>8</v>
      </c>
      <c r="C4" s="6" t="s">
        <v>9</v>
      </c>
    </row>
    <row r="5" ht="22.5" customHeight="1" spans="1:3">
      <c r="A5" s="6" t="s">
        <v>10</v>
      </c>
      <c r="B5" s="8"/>
      <c r="C5" s="6" t="s">
        <v>11</v>
      </c>
    </row>
    <row r="6" ht="22.5" customHeight="1" spans="1:3">
      <c r="A6" s="6" t="s">
        <v>12</v>
      </c>
      <c r="B6" s="8"/>
      <c r="C6" s="6" t="s">
        <v>13</v>
      </c>
    </row>
    <row r="7" ht="22.5" customHeight="1" spans="1:3">
      <c r="A7" s="6" t="s">
        <v>14</v>
      </c>
      <c r="B7" s="8" t="s">
        <v>15</v>
      </c>
      <c r="C7" s="6" t="s">
        <v>16</v>
      </c>
    </row>
    <row r="8" ht="22.5" customHeight="1" spans="1:3">
      <c r="A8" s="6" t="s">
        <v>17</v>
      </c>
      <c r="B8" s="8"/>
      <c r="C8" s="6" t="s">
        <v>18</v>
      </c>
    </row>
    <row r="9" ht="22.5" customHeight="1" spans="1:3">
      <c r="A9" s="6" t="s">
        <v>19</v>
      </c>
      <c r="B9" s="8"/>
      <c r="C9" s="6" t="s">
        <v>20</v>
      </c>
    </row>
    <row r="10" ht="36" customHeight="1" spans="1:3">
      <c r="A10" s="6" t="s">
        <v>21</v>
      </c>
      <c r="B10" s="8" t="s">
        <v>22</v>
      </c>
      <c r="C10" s="6" t="s">
        <v>23</v>
      </c>
    </row>
    <row r="11" ht="22.5" customHeight="1" spans="1:3">
      <c r="A11" s="6" t="s">
        <v>24</v>
      </c>
      <c r="B11" s="8" t="s">
        <v>25</v>
      </c>
      <c r="C11" s="6" t="s">
        <v>26</v>
      </c>
    </row>
    <row r="12" ht="22.5" customHeight="1" spans="1:3">
      <c r="A12" s="6" t="s">
        <v>27</v>
      </c>
      <c r="B12" s="8"/>
      <c r="C12" s="6" t="s">
        <v>28</v>
      </c>
    </row>
    <row r="13" ht="22.5" customHeight="1" spans="1:3">
      <c r="A13" s="6" t="s">
        <v>29</v>
      </c>
      <c r="B13" s="8"/>
      <c r="C13" s="6" t="s">
        <v>30</v>
      </c>
    </row>
    <row r="14" ht="22.5" customHeight="1" spans="1:3">
      <c r="A14" s="6" t="s">
        <v>31</v>
      </c>
      <c r="B14" s="8" t="s">
        <v>32</v>
      </c>
      <c r="C14" s="6" t="s">
        <v>33</v>
      </c>
    </row>
    <row r="15" ht="22.5" customHeight="1" spans="1:3">
      <c r="A15" s="6" t="s">
        <v>34</v>
      </c>
      <c r="B15" s="8"/>
      <c r="C15" s="6" t="s">
        <v>35</v>
      </c>
    </row>
    <row r="16" ht="22.5" customHeight="1" spans="1:3">
      <c r="A16" s="6" t="s">
        <v>36</v>
      </c>
      <c r="B16" s="8"/>
      <c r="C16" s="6" t="s">
        <v>37</v>
      </c>
    </row>
    <row r="17" ht="22.5" customHeight="1" spans="1:3">
      <c r="A17" s="6" t="s">
        <v>38</v>
      </c>
      <c r="B17" s="8"/>
      <c r="C17" s="6" t="s">
        <v>39</v>
      </c>
    </row>
    <row r="18" ht="22.5" customHeight="1" spans="1:3">
      <c r="A18" s="6" t="s">
        <v>40</v>
      </c>
      <c r="B18" s="8"/>
      <c r="C18" s="6" t="s">
        <v>41</v>
      </c>
    </row>
    <row r="19" ht="22.5" customHeight="1" spans="1:3">
      <c r="A19" s="6" t="s">
        <v>42</v>
      </c>
      <c r="B19" s="8"/>
      <c r="C19" s="6" t="s">
        <v>43</v>
      </c>
    </row>
    <row r="20" ht="22.5" customHeight="1" spans="1:3">
      <c r="A20" s="6" t="s">
        <v>44</v>
      </c>
      <c r="B20" s="8" t="s">
        <v>45</v>
      </c>
      <c r="C20" s="6" t="s">
        <v>46</v>
      </c>
    </row>
    <row r="21" ht="22.5" customHeight="1" spans="1:3">
      <c r="A21" s="6" t="s">
        <v>47</v>
      </c>
      <c r="B21" s="8"/>
      <c r="C21" s="6" t="s">
        <v>48</v>
      </c>
    </row>
    <row r="22" ht="22.5" customHeight="1" spans="1:3">
      <c r="A22" s="6" t="s">
        <v>49</v>
      </c>
      <c r="B22" s="8"/>
      <c r="C22" s="6" t="s">
        <v>50</v>
      </c>
    </row>
    <row r="23" ht="22.5" customHeight="1" spans="1:3">
      <c r="A23" s="6" t="s">
        <v>51</v>
      </c>
      <c r="B23" s="8"/>
      <c r="C23" s="6" t="s">
        <v>52</v>
      </c>
    </row>
    <row r="24" ht="22.5" customHeight="1" spans="1:3">
      <c r="A24" s="6" t="s">
        <v>53</v>
      </c>
      <c r="B24" s="8"/>
      <c r="C24" s="6" t="s">
        <v>54</v>
      </c>
    </row>
    <row r="25" ht="22.5" customHeight="1" spans="1:3">
      <c r="A25" s="6" t="s">
        <v>55</v>
      </c>
      <c r="B25" s="8"/>
      <c r="C25" s="6" t="s">
        <v>56</v>
      </c>
    </row>
    <row r="26" ht="39" customHeight="1" spans="1:3">
      <c r="A26" s="6" t="s">
        <v>57</v>
      </c>
      <c r="B26" s="7" t="s">
        <v>58</v>
      </c>
      <c r="C26" s="6" t="s">
        <v>59</v>
      </c>
    </row>
    <row r="27" ht="22.5" customHeight="1" spans="1:3">
      <c r="A27" s="6" t="s">
        <v>60</v>
      </c>
      <c r="B27" s="8" t="s">
        <v>61</v>
      </c>
      <c r="C27" s="6" t="s">
        <v>62</v>
      </c>
    </row>
    <row r="28" ht="22.5" customHeight="1" spans="1:3">
      <c r="A28" s="6" t="s">
        <v>63</v>
      </c>
      <c r="B28" s="8"/>
      <c r="C28" s="6" t="s">
        <v>64</v>
      </c>
    </row>
    <row r="29" ht="22.5" customHeight="1" spans="1:3">
      <c r="A29" s="6" t="s">
        <v>65</v>
      </c>
      <c r="B29" s="8"/>
      <c r="C29" s="6" t="s">
        <v>66</v>
      </c>
    </row>
    <row r="30" ht="22.5" customHeight="1" spans="1:3">
      <c r="A30" s="6" t="s">
        <v>67</v>
      </c>
      <c r="B30" s="8" t="s">
        <v>68</v>
      </c>
      <c r="C30" s="6" t="s">
        <v>69</v>
      </c>
    </row>
    <row r="31" ht="22.5" customHeight="1" spans="1:3">
      <c r="A31" s="6" t="s">
        <v>70</v>
      </c>
      <c r="B31" s="8"/>
      <c r="C31" s="6" t="s">
        <v>71</v>
      </c>
    </row>
  </sheetData>
  <mergeCells count="8">
    <mergeCell ref="A1:C1"/>
    <mergeCell ref="B4:B6"/>
    <mergeCell ref="B7:B9"/>
    <mergeCell ref="B11:B13"/>
    <mergeCell ref="B14:B19"/>
    <mergeCell ref="B20:B25"/>
    <mergeCell ref="B27:B29"/>
    <mergeCell ref="B30:B31"/>
  </mergeCells>
  <conditionalFormatting sqref="C3:C31">
    <cfRule type="duplicateValues" dxfId="0" priority="1"/>
  </conditionalFormatting>
  <pageMargins left="0" right="0" top="0.196850393700787" bottom="0.196850393700787" header="0" footer="0"/>
  <pageSetup paperSize="9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于丹丹</dc:creator>
  <cp:lastModifiedBy>。</cp:lastModifiedBy>
  <dcterms:created xsi:type="dcterms:W3CDTF">2023-03-30T08:39:00Z</dcterms:created>
  <dcterms:modified xsi:type="dcterms:W3CDTF">2023-04-07T11:08:10Z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7BC6992A3CB04F59B67D157F5CF7DAFD</vt:lpwstr>
  </property>
  <property fmtid="{D5CDD505-2E9C-101B-9397-08002B2CF9AE}" pid="3" name="KSOProductBuildVer">
    <vt:lpwstr>2052-11.1.0.14036</vt:lpwstr>
  </property>
</Properties>
</file>