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<sst xmlns="http://schemas.openxmlformats.org/spreadsheetml/2006/main" count="6" uniqueCount="6">
  <si>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</si>
  <si>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</si>
  <si>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</si>
  <si>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</si>
  <si>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应聘济宁市公安局北湖分局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</si>
  <si>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宁市公安局北湖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</si>
</sst>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4">
      <selection activeCell="C10" sqref="C10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王玉新</cp:lastModifiedBy>
  <cp:lastPrinted>2019-07-09T04:51:46Z</cp:lastPrinted>
  <dcterms:created xsi:type="dcterms:W3CDTF">2014-10-05T01:39:07Z</dcterms:created>
  <dcterms:modified xsi:type="dcterms:W3CDTF">2022-04-22T08:09:48Z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8D8136EDA43642E39CC4ACBF87C9A1DA</vt:lpwstr>
  </property>
</Properties>
</file>