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<sst xmlns="http://schemas.openxmlformats.org/spreadsheetml/2006/main" count="23" uniqueCount="23">
  <si>
    <t>附件5：</t>
  </si>
  <si>
    <t>***（乡镇、办事处）2023年公益性岗位选聘名单</t>
  </si>
  <si>
    <t xml:space="preserve">    乡镇、办事处(盖章)：</t>
  </si>
  <si>
    <r>
      <rPr>
        <sz val="11"/>
        <color theme="1"/>
        <rFont val="宋体"/>
        <charset val="134"/>
        <scheme val="minor"/>
      </rPr>
      <t>本次共选聘</t>
    </r>
    <r>
      <rPr>
        <u/>
        <sz val="11"/>
        <color theme="1"/>
        <rFont val="宋体"/>
        <charset val="134"/>
        <scheme val="minor"/>
      </rPr>
      <t xml:space="preserve">      </t>
    </r>
    <r>
      <rPr>
        <sz val="11"/>
        <color theme="1"/>
        <rFont val="宋体"/>
        <charset val="134"/>
        <scheme val="minor"/>
      </rPr>
      <t>人，其中脱贫享受政策户</t>
    </r>
    <r>
      <rPr>
        <u/>
        <sz val="11"/>
        <color theme="1"/>
        <rFont val="宋体"/>
        <charset val="134"/>
        <scheme val="minor"/>
      </rPr>
      <t xml:space="preserve">     </t>
    </r>
    <r>
      <rPr>
        <sz val="11"/>
        <color theme="1"/>
        <rFont val="宋体"/>
        <charset val="134"/>
        <scheme val="minor"/>
      </rPr>
      <t>户，未解除风险的监测户</t>
    </r>
    <r>
      <rPr>
        <u/>
        <sz val="11"/>
        <color theme="1"/>
        <rFont val="宋体"/>
        <charset val="134"/>
        <scheme val="minor"/>
      </rPr>
      <t xml:space="preserve">     </t>
    </r>
    <r>
      <rPr>
        <sz val="11"/>
        <color theme="1"/>
        <rFont val="宋体"/>
        <charset val="134"/>
        <scheme val="minor"/>
      </rPr>
      <t>户。</t>
    </r>
  </si>
  <si>
    <t>年   月   日</t>
  </si>
  <si>
    <t>序号</t>
  </si>
  <si>
    <t>乡镇</t>
  </si>
  <si>
    <t>行政村</t>
  </si>
  <si>
    <t>姓名</t>
  </si>
  <si>
    <t>户属性</t>
  </si>
  <si>
    <t>监测对象类别</t>
  </si>
  <si>
    <t>身份证号</t>
  </si>
  <si>
    <t>人员年龄</t>
  </si>
  <si>
    <t>上岗时间（精确到月）</t>
  </si>
  <si>
    <t>协议终止时间</t>
  </si>
  <si>
    <t>岗位名称</t>
  </si>
  <si>
    <t>岗位类型</t>
  </si>
  <si>
    <t>备注</t>
  </si>
  <si>
    <t>脱贫享受政策户；未解除风险的监测户</t>
  </si>
  <si>
    <t>脱贫不稳定户；边缘易致贫户；突发严重困难户</t>
  </si>
  <si>
    <t>保洁员</t>
  </si>
  <si>
    <t>长期；临时</t>
  </si>
  <si>
    <t>说明：1、选派人员年龄应满足70周岁以下；
      2、不得一人多岗，不得弄虚作假，一经查出追究相关人员责任；
      3、此表电子版需同步上报。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</si>
</sst>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28"/>
      <color theme="1"/>
      <name val="宋体"/>
      <charset val="134"/>
      <scheme val="minor"/>
    </font>
    <font>
      <b/>
      <sz val="10"/>
      <name val="宋体"/>
      <charset val="134"/>
    </font>
    <font>
      <b/>
      <sz val="10"/>
      <color indexed="8"/>
      <name val="宋体"/>
      <charset val="134"/>
      <scheme val="minor"/>
    </font>
    <font>
      <sz val="1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0" fontId="5" fillId="0" borderId="0" xfId="0" applyFont="1" applyFill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3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4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5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6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7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8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9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0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1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3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4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5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6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7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8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9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20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155575</xdr:rowOff>
    </xdr:to>
    <xdr:sp>
      <xdr:nvSpPr>
        <xdr:cNvPr id="21" name="Host Control  2"/>
        <xdr:cNvSpPr/>
      </xdr:nvSpPr>
      <xdr:spPr>
        <a:xfrm>
          <a:off x="2057400" y="3409950"/>
          <a:ext cx="1191895" cy="155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3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7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3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39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4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53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60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67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72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73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74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75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76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77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78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79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8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81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82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83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84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85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8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87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8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89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90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91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92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93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94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95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155575</xdr:rowOff>
    </xdr:to>
    <xdr:sp>
      <xdr:nvSpPr>
        <xdr:cNvPr id="96" name="Host Control  2"/>
        <xdr:cNvSpPr/>
      </xdr:nvSpPr>
      <xdr:spPr>
        <a:xfrm>
          <a:off x="2057400" y="3409950"/>
          <a:ext cx="1191895" cy="155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9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0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07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1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21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2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35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42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47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48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49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50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51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52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53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54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55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56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57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5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59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60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61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6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63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6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65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66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67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68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69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70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71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72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73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74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75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7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77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78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79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80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81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82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83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84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155575</xdr:rowOff>
    </xdr:to>
    <xdr:sp>
      <xdr:nvSpPr>
        <xdr:cNvPr id="185" name="Host Control  2"/>
        <xdr:cNvSpPr/>
      </xdr:nvSpPr>
      <xdr:spPr>
        <a:xfrm>
          <a:off x="2057400" y="3409950"/>
          <a:ext cx="1191895" cy="155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87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91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9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03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1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17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24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3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31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3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3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3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3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36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37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38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39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40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41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42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43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4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45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46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47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48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49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5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51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5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253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254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255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256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257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258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259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155575</xdr:rowOff>
    </xdr:to>
    <xdr:sp>
      <xdr:nvSpPr>
        <xdr:cNvPr id="260" name="Host Control  2"/>
        <xdr:cNvSpPr/>
      </xdr:nvSpPr>
      <xdr:spPr>
        <a:xfrm>
          <a:off x="2057400" y="3409950"/>
          <a:ext cx="1191895" cy="155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6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6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6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6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6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6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6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6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6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7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71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7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7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7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7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7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7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7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7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8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8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8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8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8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85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8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8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8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8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9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9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9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9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9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9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9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9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9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99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0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0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0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0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0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0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306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0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0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0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1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311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312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313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314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315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316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317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318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319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320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321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32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323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324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325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32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327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32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329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330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331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332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333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334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335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336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337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338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339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34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341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342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343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344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345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346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347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348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155575</xdr:rowOff>
    </xdr:to>
    <xdr:sp>
      <xdr:nvSpPr>
        <xdr:cNvPr id="349" name="Host Control  2"/>
        <xdr:cNvSpPr/>
      </xdr:nvSpPr>
      <xdr:spPr>
        <a:xfrm>
          <a:off x="2057400" y="3409950"/>
          <a:ext cx="1191895" cy="155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5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351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5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5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5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355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5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5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5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5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36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6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6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6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6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6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6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367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6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6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7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7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7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7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37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7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7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7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7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7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8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381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8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8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8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8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8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8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388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8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9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9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9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9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9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395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9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9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9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9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400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401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402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403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404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405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406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407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40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409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410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411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412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413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41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415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41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417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418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419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420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421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422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423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155575</xdr:rowOff>
    </xdr:to>
    <xdr:sp>
      <xdr:nvSpPr>
        <xdr:cNvPr id="424" name="Host Control  2"/>
        <xdr:cNvSpPr/>
      </xdr:nvSpPr>
      <xdr:spPr>
        <a:xfrm>
          <a:off x="2057400" y="3409950"/>
          <a:ext cx="1191895" cy="155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2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42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2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2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2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43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3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3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3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3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435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3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3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3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3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4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4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44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4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4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4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4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4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4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449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5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5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5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5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5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5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45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5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5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5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6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6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6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463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6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6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6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6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6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6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470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7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7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7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7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475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476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477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478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479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480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481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482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483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484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485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48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487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488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489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49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491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49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493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494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495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496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497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498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499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500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501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502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503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50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505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506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507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508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509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510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511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512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155575</xdr:rowOff>
    </xdr:to>
    <xdr:sp>
      <xdr:nvSpPr>
        <xdr:cNvPr id="513" name="Host Control  2"/>
        <xdr:cNvSpPr/>
      </xdr:nvSpPr>
      <xdr:spPr>
        <a:xfrm>
          <a:off x="2057400" y="3409950"/>
          <a:ext cx="1191895" cy="155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1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515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1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1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1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519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2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2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2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2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52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2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2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2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2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2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3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531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3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3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3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3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3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3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53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3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4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4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4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4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4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545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4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4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4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4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5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5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552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5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5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5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5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5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5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559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6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6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6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6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564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565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566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567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568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569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570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571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57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573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574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575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576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577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57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579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58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581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582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583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584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585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586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587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155575</xdr:rowOff>
    </xdr:to>
    <xdr:sp>
      <xdr:nvSpPr>
        <xdr:cNvPr id="588" name="Host Control  2"/>
        <xdr:cNvSpPr/>
      </xdr:nvSpPr>
      <xdr:spPr>
        <a:xfrm>
          <a:off x="2057400" y="3409950"/>
          <a:ext cx="1191895" cy="155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8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59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9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9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9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59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9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9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9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9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599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0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0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0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0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0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0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60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0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0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0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1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1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1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613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1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1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1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1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1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1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62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2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2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2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2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2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2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627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2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2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3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3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3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3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634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3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3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3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3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639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640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641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642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643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644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645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646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647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648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649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65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651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652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653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65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655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65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657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658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659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660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661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662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663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664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665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666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667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66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669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670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671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672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673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674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675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676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155575</xdr:rowOff>
    </xdr:to>
    <xdr:sp>
      <xdr:nvSpPr>
        <xdr:cNvPr id="677" name="Host Control  2"/>
        <xdr:cNvSpPr/>
      </xdr:nvSpPr>
      <xdr:spPr>
        <a:xfrm>
          <a:off x="2057400" y="3409950"/>
          <a:ext cx="1191895" cy="155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7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679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8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8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8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683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8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8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8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8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68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8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9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9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9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9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9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695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9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9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9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9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0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0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70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0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0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0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0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0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0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709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1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1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1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1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1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1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716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1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1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1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2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2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2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723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2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2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2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2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728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729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730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731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732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733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734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735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73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737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738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739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740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741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74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743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74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745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746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747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748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749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750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751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155575</xdr:rowOff>
    </xdr:to>
    <xdr:sp>
      <xdr:nvSpPr>
        <xdr:cNvPr id="752" name="Host Control  2"/>
        <xdr:cNvSpPr/>
      </xdr:nvSpPr>
      <xdr:spPr>
        <a:xfrm>
          <a:off x="2057400" y="3409950"/>
          <a:ext cx="1191895" cy="155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5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75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5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5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5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75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5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6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6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6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763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6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6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6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6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6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6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77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7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7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7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7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7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7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777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7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7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8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8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8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8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78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8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8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8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8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8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9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791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9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9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9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9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9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9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798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9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0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0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0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803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804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805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806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807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808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809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810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811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812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813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81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815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816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817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81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819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82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821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822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823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824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825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826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827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828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829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830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831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83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833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834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835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836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837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838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839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840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155575</xdr:rowOff>
    </xdr:to>
    <xdr:sp>
      <xdr:nvSpPr>
        <xdr:cNvPr id="841" name="Host Control  2"/>
        <xdr:cNvSpPr/>
      </xdr:nvSpPr>
      <xdr:spPr>
        <a:xfrm>
          <a:off x="2057400" y="3409950"/>
          <a:ext cx="1191895" cy="155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4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843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4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4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4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847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4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4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5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5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85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5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5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5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5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5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5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859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6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6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6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6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6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6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86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6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6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6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7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7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7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873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7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7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7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7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7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7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880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8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8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8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8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8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8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887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8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8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9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9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892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893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894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895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896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897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898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899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90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901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902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903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904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905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90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907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90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909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910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911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912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913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914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915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155575</xdr:rowOff>
    </xdr:to>
    <xdr:sp>
      <xdr:nvSpPr>
        <xdr:cNvPr id="916" name="Host Control  2"/>
        <xdr:cNvSpPr/>
      </xdr:nvSpPr>
      <xdr:spPr>
        <a:xfrm>
          <a:off x="2057400" y="3409950"/>
          <a:ext cx="1191895" cy="155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1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91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1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2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2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92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2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2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2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2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927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2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2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3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3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3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3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93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3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3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3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3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3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4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941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4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4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4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4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4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4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94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4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5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5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5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5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5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955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5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5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5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5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6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6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962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6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6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6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6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967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968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969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970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971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972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973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974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975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976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977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97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979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980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981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98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983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98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985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986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987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988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989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990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991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992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993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994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995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99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997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998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999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000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001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002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003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004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155575</xdr:rowOff>
    </xdr:to>
    <xdr:sp>
      <xdr:nvSpPr>
        <xdr:cNvPr id="1005" name="Host Control  2"/>
        <xdr:cNvSpPr/>
      </xdr:nvSpPr>
      <xdr:spPr>
        <a:xfrm>
          <a:off x="2057400" y="3409950"/>
          <a:ext cx="1191895" cy="155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0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007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0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0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1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011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1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1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1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1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01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1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1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1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2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2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2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023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2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2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2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2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2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2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03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3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3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3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3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3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3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037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3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3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4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4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4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4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044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4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4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4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4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4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5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051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5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5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5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5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056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057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058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059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060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061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062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063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06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065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066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067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068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069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07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071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07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073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074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075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076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077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078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079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155575</xdr:rowOff>
    </xdr:to>
    <xdr:sp>
      <xdr:nvSpPr>
        <xdr:cNvPr id="1080" name="Host Control  2"/>
        <xdr:cNvSpPr/>
      </xdr:nvSpPr>
      <xdr:spPr>
        <a:xfrm>
          <a:off x="2057400" y="3409950"/>
          <a:ext cx="1191895" cy="155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8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08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8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8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8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08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8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8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8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9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091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9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9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9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9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9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9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09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9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0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0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0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0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0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105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0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0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0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0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1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1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11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1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1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1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1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1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1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119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2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2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2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2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2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2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126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2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2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2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3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131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132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133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134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135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136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137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138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139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140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141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14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143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144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145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14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147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14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149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150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151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152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153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154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155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156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157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158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159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16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161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162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163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164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165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166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167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168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155575</xdr:rowOff>
    </xdr:to>
    <xdr:sp>
      <xdr:nvSpPr>
        <xdr:cNvPr id="1169" name="Host Control  2"/>
        <xdr:cNvSpPr/>
      </xdr:nvSpPr>
      <xdr:spPr>
        <a:xfrm>
          <a:off x="2057400" y="3409950"/>
          <a:ext cx="1191895" cy="155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7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171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7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7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7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175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7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7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7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7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18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8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8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8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8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8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8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187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8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8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9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9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9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9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19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9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9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9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9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9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0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201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0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0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0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0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0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0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208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0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1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1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1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1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1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215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1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1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1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1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220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221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222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223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224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225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226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227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22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229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230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231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232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233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23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235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23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237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238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239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240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241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242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243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155575</xdr:rowOff>
    </xdr:to>
    <xdr:sp>
      <xdr:nvSpPr>
        <xdr:cNvPr id="1244" name="Host Control  2"/>
        <xdr:cNvSpPr/>
      </xdr:nvSpPr>
      <xdr:spPr>
        <a:xfrm>
          <a:off x="2057400" y="3409950"/>
          <a:ext cx="1191895" cy="155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4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24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4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4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4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25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5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5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5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5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255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5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5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5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5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6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6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26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6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6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6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6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6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6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269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7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7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7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7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7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7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27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7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7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7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8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8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8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283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8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8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8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8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8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8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290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9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9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9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9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295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296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297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298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299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300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301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302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303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304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305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30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307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308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309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31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311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31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313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314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315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316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317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318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319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320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321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322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323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32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325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326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327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328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329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330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331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332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155575</xdr:rowOff>
    </xdr:to>
    <xdr:sp>
      <xdr:nvSpPr>
        <xdr:cNvPr id="1333" name="Host Control  2"/>
        <xdr:cNvSpPr/>
      </xdr:nvSpPr>
      <xdr:spPr>
        <a:xfrm>
          <a:off x="2057400" y="3409950"/>
          <a:ext cx="1191895" cy="155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3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335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3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3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3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339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4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4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4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4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34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4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4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4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4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4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5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351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5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5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5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5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5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5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35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5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6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6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6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6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6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365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6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6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6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6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7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7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372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7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7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7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7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7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7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379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8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8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8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8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384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385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386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387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388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389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390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391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39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393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394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395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396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397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39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399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40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401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402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403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404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405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406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407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155575</xdr:rowOff>
    </xdr:to>
    <xdr:sp>
      <xdr:nvSpPr>
        <xdr:cNvPr id="1408" name="Host Control  2"/>
        <xdr:cNvSpPr/>
      </xdr:nvSpPr>
      <xdr:spPr>
        <a:xfrm>
          <a:off x="2057400" y="3409950"/>
          <a:ext cx="1191895" cy="155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0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41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1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1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1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41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1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1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1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1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419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2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2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2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2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2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2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42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2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2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2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3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3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3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433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3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3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3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3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3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3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44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4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4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4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4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4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4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447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4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4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5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5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5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5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454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5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5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5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5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459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460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461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462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463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464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465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466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467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468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469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47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471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472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473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47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475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47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477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478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479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480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481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482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483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484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485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486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487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48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489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490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491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492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493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494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495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496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155575</xdr:rowOff>
    </xdr:to>
    <xdr:sp>
      <xdr:nvSpPr>
        <xdr:cNvPr id="1497" name="Host Control  2"/>
        <xdr:cNvSpPr/>
      </xdr:nvSpPr>
      <xdr:spPr>
        <a:xfrm>
          <a:off x="2057400" y="3409950"/>
          <a:ext cx="1191895" cy="155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9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499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0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0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0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503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0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0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0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0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50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0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1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1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1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1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1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515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1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1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1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1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2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2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52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2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2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2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2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2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2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529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3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3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3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3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3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3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536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3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3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3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4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4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4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543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4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4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4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4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548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549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550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551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552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553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554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555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55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557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558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559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560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561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56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563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56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565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566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567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568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569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570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571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155575</xdr:rowOff>
    </xdr:to>
    <xdr:sp>
      <xdr:nvSpPr>
        <xdr:cNvPr id="1572" name="Host Control  2"/>
        <xdr:cNvSpPr/>
      </xdr:nvSpPr>
      <xdr:spPr>
        <a:xfrm>
          <a:off x="2057400" y="3409950"/>
          <a:ext cx="1191895" cy="155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7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57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7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7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7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57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7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8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8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8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583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8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8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8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8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8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8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59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9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9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9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9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9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9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597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9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9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0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0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0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0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60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0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0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0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0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0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1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611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1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1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1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1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1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1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618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1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2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2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2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623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624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625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626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627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628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629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630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631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632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633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63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635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636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637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63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639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64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641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642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643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644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645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646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647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648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649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650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651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65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653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654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655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656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657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658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659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660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155575</xdr:rowOff>
    </xdr:to>
    <xdr:sp>
      <xdr:nvSpPr>
        <xdr:cNvPr id="1661" name="Host Control  2"/>
        <xdr:cNvSpPr/>
      </xdr:nvSpPr>
      <xdr:spPr>
        <a:xfrm>
          <a:off x="2057400" y="3409950"/>
          <a:ext cx="1191895" cy="155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6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663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6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6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6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667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6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6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7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7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67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7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7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7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7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7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7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679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8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8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8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8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8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8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68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8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8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8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9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9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9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693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9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9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9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9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9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9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700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0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0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0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0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0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0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707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0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0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1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1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712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713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714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715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716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717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718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719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72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721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722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723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724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725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72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727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72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729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730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731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732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733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734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735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155575</xdr:rowOff>
    </xdr:to>
    <xdr:sp>
      <xdr:nvSpPr>
        <xdr:cNvPr id="1736" name="Host Control  2"/>
        <xdr:cNvSpPr/>
      </xdr:nvSpPr>
      <xdr:spPr>
        <a:xfrm>
          <a:off x="2057400" y="3409950"/>
          <a:ext cx="1191895" cy="155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3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73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3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4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4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74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4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4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4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4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747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4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4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5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5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5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5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75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5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5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5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5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5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6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761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6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6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6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6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6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6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76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6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7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7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7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7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7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775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7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7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7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7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8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8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782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8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8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8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8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787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788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789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790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791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792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793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794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795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796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797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79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799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800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801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80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803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80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805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806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807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808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809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810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811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812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813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814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815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81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817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818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819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820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821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822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823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824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155575</xdr:rowOff>
    </xdr:to>
    <xdr:sp>
      <xdr:nvSpPr>
        <xdr:cNvPr id="1825" name="Host Control  2"/>
        <xdr:cNvSpPr/>
      </xdr:nvSpPr>
      <xdr:spPr>
        <a:xfrm>
          <a:off x="2057400" y="3409950"/>
          <a:ext cx="1191895" cy="155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2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827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2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2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3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831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3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3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3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3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83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3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3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3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4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4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4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843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4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4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4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4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4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4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85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5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5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5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5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5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5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857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5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5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6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6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6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6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864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6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6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6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6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6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7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871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7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7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7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7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876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877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878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879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880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881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882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883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88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885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886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887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888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889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89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891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89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893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894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895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896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897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898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899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155575</xdr:rowOff>
    </xdr:to>
    <xdr:sp>
      <xdr:nvSpPr>
        <xdr:cNvPr id="1900" name="Host Control  2"/>
        <xdr:cNvSpPr/>
      </xdr:nvSpPr>
      <xdr:spPr>
        <a:xfrm>
          <a:off x="2057400" y="3409950"/>
          <a:ext cx="1191895" cy="155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0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90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0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0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0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90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0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0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0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1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911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1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1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1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1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1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1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91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1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2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2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2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2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2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925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2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2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2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2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3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3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93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3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3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3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3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3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3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939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4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4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4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4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4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4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946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4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4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4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5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951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952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953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954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955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956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957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958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959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960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961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96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963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964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965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96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967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96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969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970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971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972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973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974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975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976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977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978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979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98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981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982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983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984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985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986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987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8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8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9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9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9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9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9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9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99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9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9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9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0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0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0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003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0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0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0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0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0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0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01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1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1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1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1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1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1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017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1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1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2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2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2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2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024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2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2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2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2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2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3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031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3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3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3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3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03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037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038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039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040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041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04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043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04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045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046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047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2048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2049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2050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2051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2052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2053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155575</xdr:rowOff>
    </xdr:to>
    <xdr:sp>
      <xdr:nvSpPr>
        <xdr:cNvPr id="2054" name="Host Control  2"/>
        <xdr:cNvSpPr/>
      </xdr:nvSpPr>
      <xdr:spPr>
        <a:xfrm>
          <a:off x="2057400" y="3409950"/>
          <a:ext cx="1191895" cy="155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5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05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5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5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5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06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6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6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6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06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6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6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6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06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6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7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7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7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7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7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7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7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7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7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7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8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8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8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8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8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085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8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8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8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8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9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9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092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9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9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9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9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097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098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099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100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101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102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103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104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105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106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107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10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109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11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2111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112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113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114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115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116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117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118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119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120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121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12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123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2124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2125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2126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2127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2128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2129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3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3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3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3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3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3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3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3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13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3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4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4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4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4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4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145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4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4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4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4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5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5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15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5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5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5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5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5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5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159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6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6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6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6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6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6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166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6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6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6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7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7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7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173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7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7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7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7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17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179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180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181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182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183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18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185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18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187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188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189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2190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2191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2192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2193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2194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2195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155575</xdr:rowOff>
    </xdr:to>
    <xdr:sp>
      <xdr:nvSpPr>
        <xdr:cNvPr id="2196" name="Host Control  2"/>
        <xdr:cNvSpPr/>
      </xdr:nvSpPr>
      <xdr:spPr>
        <a:xfrm>
          <a:off x="2057400" y="3409950"/>
          <a:ext cx="1191895" cy="155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9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19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9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0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0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20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0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0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0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20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0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0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0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21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1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1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1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1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1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1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1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1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1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2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2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2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2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2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2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2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227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2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2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3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3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3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3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234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3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3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3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3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239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240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241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242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243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244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245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246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247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248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249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25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251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25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2253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254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255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256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257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258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259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260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261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262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263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26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265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2266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2267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2268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2269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2270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2271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7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7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7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7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7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7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7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7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28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8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8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8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8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8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8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287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8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8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9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9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9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9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29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9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9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9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9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9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30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301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30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30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30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30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30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30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308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30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31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31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31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31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31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315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31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31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31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31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32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321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322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323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324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325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32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327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32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329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330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331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2332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2333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2334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2335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2336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2337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155575</xdr:rowOff>
    </xdr:to>
    <xdr:sp>
      <xdr:nvSpPr>
        <xdr:cNvPr id="2338" name="Host Control  2"/>
        <xdr:cNvSpPr/>
      </xdr:nvSpPr>
      <xdr:spPr>
        <a:xfrm>
          <a:off x="2057400" y="3409950"/>
          <a:ext cx="1191895" cy="155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33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34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34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34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34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34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34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34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34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34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34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35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35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35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35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35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35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35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35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35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35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36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36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36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36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36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36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36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36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36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369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37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37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37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37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37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37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376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37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37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37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38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381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382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383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384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385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386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387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388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389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390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391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39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393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39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2395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396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397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398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399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400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401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402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403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404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405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40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407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2408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2409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2410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2411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2412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2413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41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41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41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41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41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41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42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42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42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42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42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42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42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42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42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429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43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43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43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43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43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43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43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43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43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43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44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44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44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443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44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44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44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44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44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44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450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45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45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45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45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45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45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457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45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45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46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46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46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463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464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465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466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467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46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469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47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471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472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473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2474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2475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2476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2477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2478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2479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155575</xdr:rowOff>
    </xdr:to>
    <xdr:sp>
      <xdr:nvSpPr>
        <xdr:cNvPr id="2480" name="Host Control  2"/>
        <xdr:cNvSpPr/>
      </xdr:nvSpPr>
      <xdr:spPr>
        <a:xfrm>
          <a:off x="2057400" y="3409950"/>
          <a:ext cx="1191895" cy="155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48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48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48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48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48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48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48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48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48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49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49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49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49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49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49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49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49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49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49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50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50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50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50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50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50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50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50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50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50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51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511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51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51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51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51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51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51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518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51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52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52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52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523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524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525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526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527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528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529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530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531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532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533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53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535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53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2537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538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539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540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541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542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543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544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545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546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547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54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549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2550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2551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2552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2553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2554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2555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55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55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55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55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56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56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56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56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56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56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56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56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56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56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57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571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57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57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57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57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57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57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57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57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58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58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58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58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58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585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58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58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58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58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59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59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592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59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59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59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59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59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59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599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60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60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60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60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60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605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606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607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608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609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61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611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61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613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614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615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2616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2617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2618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2619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2620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2621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155575</xdr:rowOff>
    </xdr:to>
    <xdr:sp>
      <xdr:nvSpPr>
        <xdr:cNvPr id="2622" name="Host Control  2"/>
        <xdr:cNvSpPr/>
      </xdr:nvSpPr>
      <xdr:spPr>
        <a:xfrm>
          <a:off x="2057400" y="3409950"/>
          <a:ext cx="1191895" cy="155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62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62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62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62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62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62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62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63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63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63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63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63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63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63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63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63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63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64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64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64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64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64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64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64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64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64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64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65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65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65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653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65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65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65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65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65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65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660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66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66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66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66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665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666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667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668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669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670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671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672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673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674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675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67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677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67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2679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680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681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682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683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684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685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686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687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688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689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69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691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2692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2693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2694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2695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2696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2697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69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69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70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70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70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70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70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70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70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70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70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70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71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71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71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713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71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71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71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71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71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71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72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72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72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72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72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72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72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727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72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72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73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73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73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73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734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73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73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73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73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73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74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741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74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74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74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74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74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747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748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749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750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751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75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753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75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755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756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757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2758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2759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2760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2761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2762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2763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155575</xdr:rowOff>
    </xdr:to>
    <xdr:sp>
      <xdr:nvSpPr>
        <xdr:cNvPr id="2764" name="Host Control  2"/>
        <xdr:cNvSpPr/>
      </xdr:nvSpPr>
      <xdr:spPr>
        <a:xfrm>
          <a:off x="2057400" y="3409950"/>
          <a:ext cx="1191895" cy="155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76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76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76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76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76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77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77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77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77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77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77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77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77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77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77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78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78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78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78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78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78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78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78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78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78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79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79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79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79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79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795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79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79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79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79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80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80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802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80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80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80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80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807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808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809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810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811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812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813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814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815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816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817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81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819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82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2821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822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823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824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825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826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827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828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829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830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831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83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833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834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2835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2836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2837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2838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2839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2840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155575</xdr:rowOff>
    </xdr:to>
    <xdr:sp>
      <xdr:nvSpPr>
        <xdr:cNvPr id="2841" name="Host Control  2"/>
        <xdr:cNvSpPr/>
      </xdr:nvSpPr>
      <xdr:spPr>
        <a:xfrm>
          <a:off x="2057400" y="3409950"/>
          <a:ext cx="1191895" cy="155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84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843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84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84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84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847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84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84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85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85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85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85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85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85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85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85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85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859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86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86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86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86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86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86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86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86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86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86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87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87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87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873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87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87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87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87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87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87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880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88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88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88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88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88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88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887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88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88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89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89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892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893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894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895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896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897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898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899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90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901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902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903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904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905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90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907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90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2909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2910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2911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2912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2913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2914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2915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155575</xdr:rowOff>
    </xdr:to>
    <xdr:sp>
      <xdr:nvSpPr>
        <xdr:cNvPr id="2916" name="Host Control  2"/>
        <xdr:cNvSpPr/>
      </xdr:nvSpPr>
      <xdr:spPr>
        <a:xfrm>
          <a:off x="2057400" y="3409950"/>
          <a:ext cx="1191895" cy="155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91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91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91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92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92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92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92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92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92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92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927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92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92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93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93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93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93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93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93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93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93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93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93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94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941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94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94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94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94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94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94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94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94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95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95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95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95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95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955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95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95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95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95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96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96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962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96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96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96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96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967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968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969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970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971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972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973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974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975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976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977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97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979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980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981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98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983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98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2985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986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987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988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989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990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991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992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993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994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995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99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997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998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2999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3000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3001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3002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3003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3004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155575</xdr:rowOff>
    </xdr:to>
    <xdr:sp>
      <xdr:nvSpPr>
        <xdr:cNvPr id="3005" name="Host Control  2"/>
        <xdr:cNvSpPr/>
      </xdr:nvSpPr>
      <xdr:spPr>
        <a:xfrm>
          <a:off x="2057400" y="3409950"/>
          <a:ext cx="1191895" cy="155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00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3007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00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00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01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3011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01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01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01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01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301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01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01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01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02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02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02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3023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02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02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02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02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02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02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303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03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03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03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03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03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03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3037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03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03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04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04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04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04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3044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04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04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04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04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04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05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3051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05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05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05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05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3056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3057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3058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3059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3060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3061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3062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3063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306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3065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3066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3067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3068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3069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307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3071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307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3073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3074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3075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3076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3077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3078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3079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155575</xdr:rowOff>
    </xdr:to>
    <xdr:sp>
      <xdr:nvSpPr>
        <xdr:cNvPr id="3080" name="Host Control  2"/>
        <xdr:cNvSpPr/>
      </xdr:nvSpPr>
      <xdr:spPr>
        <a:xfrm>
          <a:off x="2057400" y="3409950"/>
          <a:ext cx="1191895" cy="155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08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308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08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08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08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308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08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08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08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09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3091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09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09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09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09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09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09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309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09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10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10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10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10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10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3105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10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10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10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10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11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11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311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11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11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11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11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11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11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3119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12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12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12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12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12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12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3126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12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12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12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13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3131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3132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3133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3134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3135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3136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3137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3138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3139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3140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3141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314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3143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3144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3145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314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3147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314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3149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3150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3151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3152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3153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3154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3155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3156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3157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3158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3159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316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3161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3162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3163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3164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3165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3166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3167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3168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155575</xdr:rowOff>
    </xdr:to>
    <xdr:sp>
      <xdr:nvSpPr>
        <xdr:cNvPr id="3169" name="Host Control  2"/>
        <xdr:cNvSpPr/>
      </xdr:nvSpPr>
      <xdr:spPr>
        <a:xfrm>
          <a:off x="2057400" y="3409950"/>
          <a:ext cx="1191895" cy="155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17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3171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17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17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17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3175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17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17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17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17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318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18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18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18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18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18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18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3187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18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18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19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19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19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19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319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19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19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19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19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19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20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3201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20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20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20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20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20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20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3208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20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21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21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21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21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21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3215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21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21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21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21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3220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3221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3222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3223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3224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3225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3226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3227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322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3229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3230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3231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3232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3233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323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3235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323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3237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3238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3239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3240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3241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3242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3243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155575</xdr:rowOff>
    </xdr:to>
    <xdr:sp>
      <xdr:nvSpPr>
        <xdr:cNvPr id="3244" name="Host Control  2"/>
        <xdr:cNvSpPr/>
      </xdr:nvSpPr>
      <xdr:spPr>
        <a:xfrm>
          <a:off x="2057400" y="3409950"/>
          <a:ext cx="1191895" cy="155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24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324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24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24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24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325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25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25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25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25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3255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25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25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25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25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26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26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326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26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26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26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26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26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26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3269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27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27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27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27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27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27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327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27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27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27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28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28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28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3283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28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28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28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28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28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28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3290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29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29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29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29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3295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3296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3297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3298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3299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3300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3301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3302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3303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3304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3305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330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3307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3308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3309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331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3311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331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3313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3314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3315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3316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3317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3318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3319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3320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3321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3322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3323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332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3325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3326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3327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3328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3329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3330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3331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3332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155575</xdr:rowOff>
    </xdr:to>
    <xdr:sp>
      <xdr:nvSpPr>
        <xdr:cNvPr id="3333" name="Host Control  2"/>
        <xdr:cNvSpPr/>
      </xdr:nvSpPr>
      <xdr:spPr>
        <a:xfrm>
          <a:off x="2057400" y="3409950"/>
          <a:ext cx="1191895" cy="155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33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3335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33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33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33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3339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34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34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34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34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334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34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34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34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34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34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35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3351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35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35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35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35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35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35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335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35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36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36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36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36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36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3365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36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36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36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36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37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37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3372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37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37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37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37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37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37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3379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38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38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38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38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3384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3385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3386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3387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3388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3389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3390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3391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339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3393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3394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3395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3396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3397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339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3399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340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3401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3402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3403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3404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3405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3406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3407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155575</xdr:rowOff>
    </xdr:to>
    <xdr:sp>
      <xdr:nvSpPr>
        <xdr:cNvPr id="3408" name="Host Control  2"/>
        <xdr:cNvSpPr/>
      </xdr:nvSpPr>
      <xdr:spPr>
        <a:xfrm>
          <a:off x="2057400" y="3409950"/>
          <a:ext cx="1191895" cy="155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40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341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41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41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41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341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41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41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41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41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3419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42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42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42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42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42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42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342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42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42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42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43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43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43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3433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43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43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43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43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43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43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344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44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44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44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44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44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44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3447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44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44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45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45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45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45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3454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45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45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45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45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3459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3460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3461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3462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3463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3464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3465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3466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3467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3468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3469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347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3471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3472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3473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347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3475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347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3477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3478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3479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3480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3481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3482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3483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3484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3485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3486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3487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348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3489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3490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3491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3492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3493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3494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3495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3496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155575</xdr:rowOff>
    </xdr:to>
    <xdr:sp>
      <xdr:nvSpPr>
        <xdr:cNvPr id="3497" name="Host Control  2"/>
        <xdr:cNvSpPr/>
      </xdr:nvSpPr>
      <xdr:spPr>
        <a:xfrm>
          <a:off x="2057400" y="3409950"/>
          <a:ext cx="1191895" cy="155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49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3499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50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50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50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3503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50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50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50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50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350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50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51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51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51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51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51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3515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51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51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51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51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52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52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352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52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52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52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52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52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52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3529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53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53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53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53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53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53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3536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53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53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53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54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54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54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3543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54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54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54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54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3548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3549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3550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3551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3552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3553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3554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3555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355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3557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3558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3559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3560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3561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356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3563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356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3565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3566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3567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3568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3569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3570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3571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155575</xdr:rowOff>
    </xdr:to>
    <xdr:sp>
      <xdr:nvSpPr>
        <xdr:cNvPr id="3572" name="Host Control  2"/>
        <xdr:cNvSpPr/>
      </xdr:nvSpPr>
      <xdr:spPr>
        <a:xfrm>
          <a:off x="2057400" y="3409950"/>
          <a:ext cx="1191895" cy="155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57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357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57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57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57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357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57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58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58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58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3583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58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58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58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58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58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58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359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59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59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59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59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59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59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3597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59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59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60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60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60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60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360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60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60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60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60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60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61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3611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61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61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61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61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61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61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3618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61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62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62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62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3623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3624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3625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3626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3627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3628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3629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3630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3631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3632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3633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363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3635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3636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3637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363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3639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364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3641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3642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3643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3644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3645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3646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3647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3648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3649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3650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3651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365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3653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3654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3655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3656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3657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3658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3659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3660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155575</xdr:rowOff>
    </xdr:to>
    <xdr:sp>
      <xdr:nvSpPr>
        <xdr:cNvPr id="3661" name="Host Control  2"/>
        <xdr:cNvSpPr/>
      </xdr:nvSpPr>
      <xdr:spPr>
        <a:xfrm>
          <a:off x="2057400" y="3409950"/>
          <a:ext cx="1191895" cy="155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66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3663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66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66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66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3667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66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66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67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67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367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67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67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67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67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67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67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3679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68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68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68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68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68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68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368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68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68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68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69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69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69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3693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69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69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69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69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69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69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3700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70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70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70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70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70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70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3707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70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70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71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71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3712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3713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3714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3715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3716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3717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3718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3719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372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3721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3722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3723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3724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3725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372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3727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372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3729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3730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3731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3732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3733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3734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3735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155575</xdr:rowOff>
    </xdr:to>
    <xdr:sp>
      <xdr:nvSpPr>
        <xdr:cNvPr id="3736" name="Host Control  2"/>
        <xdr:cNvSpPr/>
      </xdr:nvSpPr>
      <xdr:spPr>
        <a:xfrm>
          <a:off x="2057400" y="3409950"/>
          <a:ext cx="1191895" cy="155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73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373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73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74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74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374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74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74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74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74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3747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74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74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75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75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75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75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375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75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75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75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75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75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76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3761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76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76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76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76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76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76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376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76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77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77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77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77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77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3775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77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77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77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77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78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78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3782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78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78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78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78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3787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3788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3789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3790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3791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3792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3793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3794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3795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3796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3797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379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3799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3800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3801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380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3803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380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3805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3806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3807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3808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3809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3810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3811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3812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3813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3814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3815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381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3817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3818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3819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3820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3821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3822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3823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82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82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82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82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82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82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83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83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383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83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83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83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83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83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83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3839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84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84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84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84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84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84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384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84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84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84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85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85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85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3853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85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85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85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85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85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85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3860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86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86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86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86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86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86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3867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86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86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87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87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3872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3873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3874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3875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387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3877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3878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3879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3880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3881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388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3883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388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3885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3886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3887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3888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3889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3890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155575</xdr:rowOff>
    </xdr:to>
    <xdr:sp>
      <xdr:nvSpPr>
        <xdr:cNvPr id="3891" name="Host Control  2"/>
        <xdr:cNvSpPr/>
      </xdr:nvSpPr>
      <xdr:spPr>
        <a:xfrm>
          <a:off x="2057400" y="3409950"/>
          <a:ext cx="1191895" cy="155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89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3893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89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89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89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3897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89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89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90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3901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90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90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90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3905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90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90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90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90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391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91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91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91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91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91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91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3917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91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91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92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92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92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92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3924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92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92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92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92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92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93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3931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93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93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93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93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3936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3937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3938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3939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3940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3941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3942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3943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394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3945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394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3947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3948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3949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3950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3951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3952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3953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3954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3955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3956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3957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3958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3959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396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3961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3962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3963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3964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3965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3966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3967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3968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96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97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97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97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97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97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97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97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3977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97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97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98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98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98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98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398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98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98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98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98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98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99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3991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99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99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99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99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99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99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399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399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00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00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00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00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00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4005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00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00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00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00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01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01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4012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01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01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01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01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4017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401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4019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4020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4021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4022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4023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402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4025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402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4027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4028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4029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4030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4031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4032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4033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4034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4035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155575</xdr:rowOff>
    </xdr:to>
    <xdr:sp>
      <xdr:nvSpPr>
        <xdr:cNvPr id="4036" name="Host Control  2"/>
        <xdr:cNvSpPr/>
      </xdr:nvSpPr>
      <xdr:spPr>
        <a:xfrm>
          <a:off x="2057400" y="3409950"/>
          <a:ext cx="1191895" cy="155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03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403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03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04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04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404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04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04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04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404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04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04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04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405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05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05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05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05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4055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05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05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05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05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06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06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406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06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06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06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06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06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06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4069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07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07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07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07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07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07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4076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07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07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07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08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4081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4082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4083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4084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4085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4086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4087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4088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4089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4090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4091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409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4093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409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4095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4096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4097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4098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4099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4100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4101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4102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4103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4104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4105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410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4107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4108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4109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4110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4111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4112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4113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11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11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11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11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11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11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12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12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412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12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12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12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12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12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12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4129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13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13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13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13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13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13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413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13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13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13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14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14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14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4143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14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14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14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14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14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14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4150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15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15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15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15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15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15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4157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15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15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16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16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4162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4163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4164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4165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416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4167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4168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4169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4170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4171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417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4173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417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4175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4176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4177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4178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4179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4180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155575</xdr:rowOff>
    </xdr:to>
    <xdr:sp>
      <xdr:nvSpPr>
        <xdr:cNvPr id="4181" name="Host Control  2"/>
        <xdr:cNvSpPr/>
      </xdr:nvSpPr>
      <xdr:spPr>
        <a:xfrm>
          <a:off x="2057400" y="3409950"/>
          <a:ext cx="1191895" cy="155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18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4183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18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18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18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4187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18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18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19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4191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19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19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19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4195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19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19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19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19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420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20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20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20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20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20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20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4207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20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20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21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21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21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21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4214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21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21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21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21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21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22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4221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22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22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22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22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4226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4227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4228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4229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4230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4231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4232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4233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423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4235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423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4237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4238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4239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4240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4241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4242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4243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4244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4245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4246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4247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4248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4249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425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4251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4252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4253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4254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4255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4256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4257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4258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25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26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26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26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26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26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26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26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4267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26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26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27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27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27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27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427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27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27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27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27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27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28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4281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28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28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28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28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28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28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428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28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29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29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29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29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29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4295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29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29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29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29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30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30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4302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30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30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30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30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4307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430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4309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4310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4311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4312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4313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431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4315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431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4317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4318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4319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4320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4321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4322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4323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4324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4325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155575</xdr:rowOff>
    </xdr:to>
    <xdr:sp>
      <xdr:nvSpPr>
        <xdr:cNvPr id="4326" name="Host Control  2"/>
        <xdr:cNvSpPr/>
      </xdr:nvSpPr>
      <xdr:spPr>
        <a:xfrm>
          <a:off x="2057400" y="3409950"/>
          <a:ext cx="1191895" cy="155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32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432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32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33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33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433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33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33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33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433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33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33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33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434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34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34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34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34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4345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34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34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34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34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35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35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435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35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35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35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35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35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35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4359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36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36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36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36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36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36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4366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36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36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36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37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4371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4372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4373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4374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4375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4376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4377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4378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4379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4380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4381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438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4383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438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4385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4386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4387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4388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4389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4390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4391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4392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4393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4394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4395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439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4397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4398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4399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4400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4401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4402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4403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40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40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40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40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40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40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41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41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441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41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41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41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41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41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41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4419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42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42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42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42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42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42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442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42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42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42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43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43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43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4433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43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43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43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43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43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43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4440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44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44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44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44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44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44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4447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44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44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45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45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4452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4453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4454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4455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445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4457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4458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4459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4460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4461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446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4463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446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4465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4466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4467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4468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4469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4470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155575</xdr:rowOff>
    </xdr:to>
    <xdr:sp>
      <xdr:nvSpPr>
        <xdr:cNvPr id="4471" name="Host Control  2"/>
        <xdr:cNvSpPr/>
      </xdr:nvSpPr>
      <xdr:spPr>
        <a:xfrm>
          <a:off x="2057400" y="3409950"/>
          <a:ext cx="1191895" cy="155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47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4473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47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47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47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4477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47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47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48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4481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48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48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48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4485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48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48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48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48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449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49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49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49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49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49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49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4497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49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49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50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50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50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50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4504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50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50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50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50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50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51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4511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51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51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51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51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4516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4517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4518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4519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4520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4521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4522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4523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452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4525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452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4527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4528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4529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4530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4531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4532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4533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4534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4535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4536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4537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4538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4539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454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4541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4542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4543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4544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4545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4546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4547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4548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54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55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55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55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55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55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55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55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4557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55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55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56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56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56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56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456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56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56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56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56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56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57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4571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57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57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57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57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57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57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457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57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58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58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58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58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58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4585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58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58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58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58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59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59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4592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59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59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59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59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4597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459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4599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4600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4601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4602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4603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460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4605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460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4607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4608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4609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4610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4611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4612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4613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4614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4615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155575</xdr:rowOff>
    </xdr:to>
    <xdr:sp>
      <xdr:nvSpPr>
        <xdr:cNvPr id="4616" name="Host Control  2"/>
        <xdr:cNvSpPr/>
      </xdr:nvSpPr>
      <xdr:spPr>
        <a:xfrm>
          <a:off x="2057400" y="3409950"/>
          <a:ext cx="1191895" cy="155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61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461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61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62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62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462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62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62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62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462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62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62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62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463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63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63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63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63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4635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63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63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63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63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64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64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464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64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64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64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64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64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64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4649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65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65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65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65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65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65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4656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65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65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65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66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4661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4662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4663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4664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4665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4666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4667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4668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4669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4670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4671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467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4673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467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4675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4676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4677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4678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4679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4680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4681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4682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4683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4684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4685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468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4687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4688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4689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4690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4691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4692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4693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4694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155575</xdr:rowOff>
    </xdr:to>
    <xdr:sp>
      <xdr:nvSpPr>
        <xdr:cNvPr id="4695" name="Host Control  2"/>
        <xdr:cNvSpPr/>
      </xdr:nvSpPr>
      <xdr:spPr>
        <a:xfrm>
          <a:off x="2057400" y="3409950"/>
          <a:ext cx="1191895" cy="155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69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4697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69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69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70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4701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70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70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70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70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470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70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70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70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71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71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71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4713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71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71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71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71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71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71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472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72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72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72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72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72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72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4727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72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72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73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73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73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73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4734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73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73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73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73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73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74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4741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74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74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74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74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4746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4747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4748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4749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4750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4751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4752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4753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475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4755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4756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4757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4758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4759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476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4761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476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4763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4764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4765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4766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4767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4768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4769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155575</xdr:rowOff>
    </xdr:to>
    <xdr:sp>
      <xdr:nvSpPr>
        <xdr:cNvPr id="4770" name="Host Control  2"/>
        <xdr:cNvSpPr/>
      </xdr:nvSpPr>
      <xdr:spPr>
        <a:xfrm>
          <a:off x="2057400" y="3409950"/>
          <a:ext cx="1191895" cy="155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77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477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77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77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77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477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77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77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77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78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4781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78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78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78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78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78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78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478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78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79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79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79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79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79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4795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79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79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79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79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80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80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480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80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80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80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80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80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80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4809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81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81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81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81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81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81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4816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81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81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81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82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4821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4822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4823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4824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4825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4826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4827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4828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4829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4830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4831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483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4833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4834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4835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483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4837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483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4839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4840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4841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4842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4843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4844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4845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4846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4847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4848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4849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485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4851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4852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4853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4854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4855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4856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4857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4858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155575</xdr:rowOff>
    </xdr:to>
    <xdr:sp>
      <xdr:nvSpPr>
        <xdr:cNvPr id="4859" name="Host Control  2"/>
        <xdr:cNvSpPr/>
      </xdr:nvSpPr>
      <xdr:spPr>
        <a:xfrm>
          <a:off x="2057400" y="3409950"/>
          <a:ext cx="1191895" cy="155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86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4861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86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86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86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4865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86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86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86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86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487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87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87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87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87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87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87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4877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87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87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88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88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88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88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488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88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88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88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88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88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89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4891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89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89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89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89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89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89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4898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89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90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90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90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90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90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4905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90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90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90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90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4910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4911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4912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4913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4914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4915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4916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4917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491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4919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4920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4921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4922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4923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492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4925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492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4927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4928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4929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4930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4931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4932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4933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155575</xdr:rowOff>
    </xdr:to>
    <xdr:sp>
      <xdr:nvSpPr>
        <xdr:cNvPr id="4934" name="Host Control  2"/>
        <xdr:cNvSpPr/>
      </xdr:nvSpPr>
      <xdr:spPr>
        <a:xfrm>
          <a:off x="2057400" y="3409950"/>
          <a:ext cx="1191895" cy="155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93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493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93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93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93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494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94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94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94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94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4945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94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94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94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94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95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95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495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95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95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95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95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95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95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4959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96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96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96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96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96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96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496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96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96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96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97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97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97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4973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97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97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97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97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97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97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4980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98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98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98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498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4985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4986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4987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4988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4989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4990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4991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4992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4993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4994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4995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499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4997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4998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4999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500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5001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500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5003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5004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5005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5006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5007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5008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5009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5010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5011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5012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5013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501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5015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5016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5017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5018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5019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5020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5021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5022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155575</xdr:rowOff>
    </xdr:to>
    <xdr:sp>
      <xdr:nvSpPr>
        <xdr:cNvPr id="5023" name="Host Control  2"/>
        <xdr:cNvSpPr/>
      </xdr:nvSpPr>
      <xdr:spPr>
        <a:xfrm>
          <a:off x="2057400" y="3409950"/>
          <a:ext cx="1191895" cy="155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02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5025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02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02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02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5029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03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03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03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03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503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03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03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03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03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03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04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5041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04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04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04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04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04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04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504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04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05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05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05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05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05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5055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05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05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05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05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06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06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5062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06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06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06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06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06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06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5069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07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07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07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07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5074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5075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5076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5077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5078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5079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5080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5081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508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5083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5084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5085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5086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5087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508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5089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509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5091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5092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5093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5094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5095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5096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5097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155575</xdr:rowOff>
    </xdr:to>
    <xdr:sp>
      <xdr:nvSpPr>
        <xdr:cNvPr id="5098" name="Host Control  2"/>
        <xdr:cNvSpPr/>
      </xdr:nvSpPr>
      <xdr:spPr>
        <a:xfrm>
          <a:off x="2057400" y="3409950"/>
          <a:ext cx="1191895" cy="155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09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510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10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10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10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510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10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10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10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10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5109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11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11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11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11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11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11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511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11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11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11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12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12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12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5123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12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12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12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12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12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12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513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13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13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13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13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13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13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5137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13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13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14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14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14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14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5144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14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14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14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14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5149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5150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5151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5152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5153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5154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5155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5156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5157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5158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5159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516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5161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5162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5163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516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5165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516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5167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5168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5169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5170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5171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5172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5173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5174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5175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5176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5177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517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5179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5180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5181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5182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5183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5184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5185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5186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155575</xdr:rowOff>
    </xdr:to>
    <xdr:sp>
      <xdr:nvSpPr>
        <xdr:cNvPr id="5187" name="Host Control  2"/>
        <xdr:cNvSpPr/>
      </xdr:nvSpPr>
      <xdr:spPr>
        <a:xfrm>
          <a:off x="2057400" y="3409950"/>
          <a:ext cx="1191895" cy="155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18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5189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19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19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19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5193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19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19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19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19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519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19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20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20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20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20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20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5205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20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20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20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20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21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21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521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21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21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21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21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21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21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5219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22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22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22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22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22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22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5226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22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22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22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23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23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23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5233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23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23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23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23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5238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5239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5240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5241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5242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5243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5244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5245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524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5247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5248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5249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5250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5251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525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5253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525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5255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5256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5257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5258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5259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5260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5261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155575</xdr:rowOff>
    </xdr:to>
    <xdr:sp>
      <xdr:nvSpPr>
        <xdr:cNvPr id="5262" name="Host Control  2"/>
        <xdr:cNvSpPr/>
      </xdr:nvSpPr>
      <xdr:spPr>
        <a:xfrm>
          <a:off x="2057400" y="3409950"/>
          <a:ext cx="1191895" cy="155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26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526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26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26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26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526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26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27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27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27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5273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27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27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27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27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27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27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528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28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28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28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28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28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28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5287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28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28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29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29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29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29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529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29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29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29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29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29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30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5301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30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30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30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30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30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30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5308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30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31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31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31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5313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5314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5315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5316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5317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5318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5319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5320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5321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5322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5323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532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5325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5326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5327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532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5329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533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5331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5332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5333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5334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5335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5336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5337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5338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5339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5340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5341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534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5343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5344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5345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5346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5347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5348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5349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5350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155575</xdr:rowOff>
    </xdr:to>
    <xdr:sp>
      <xdr:nvSpPr>
        <xdr:cNvPr id="5351" name="Host Control  2"/>
        <xdr:cNvSpPr/>
      </xdr:nvSpPr>
      <xdr:spPr>
        <a:xfrm>
          <a:off x="2057400" y="3409950"/>
          <a:ext cx="1191895" cy="155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35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5353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35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35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35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5357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35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35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36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36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536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36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36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36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36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36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36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5369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37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37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37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37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37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37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537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37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37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37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38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38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38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5383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38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38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38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38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38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38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5390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39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39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39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39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39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39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5397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39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39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40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40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5402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5403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5404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5405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5406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5407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5408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5409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541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5411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5412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5413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5414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5415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541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5417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541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5419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5420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5421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5422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5423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5424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5425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155575</xdr:rowOff>
    </xdr:to>
    <xdr:sp>
      <xdr:nvSpPr>
        <xdr:cNvPr id="5426" name="Host Control  2"/>
        <xdr:cNvSpPr/>
      </xdr:nvSpPr>
      <xdr:spPr>
        <a:xfrm>
          <a:off x="2057400" y="3409950"/>
          <a:ext cx="1191895" cy="155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42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542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42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43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43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543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43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43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43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43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5437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43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43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44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44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44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44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544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44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44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44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44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44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45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5451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45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45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45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45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45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45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545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45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46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46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46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46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46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5465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46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46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46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46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47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47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5472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47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47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47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47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5477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5478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5479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5480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5481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5482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5483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5484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5485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5486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5487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548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5489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5490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5491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549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5493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549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5495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5496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5497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5498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5499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5500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5501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5502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5503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5504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5505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550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5507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5508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5509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5510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5511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5512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5513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5514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155575</xdr:rowOff>
    </xdr:to>
    <xdr:sp>
      <xdr:nvSpPr>
        <xdr:cNvPr id="5515" name="Host Control  2"/>
        <xdr:cNvSpPr/>
      </xdr:nvSpPr>
      <xdr:spPr>
        <a:xfrm>
          <a:off x="2057400" y="3409950"/>
          <a:ext cx="1191895" cy="155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51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5517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51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51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52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5521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52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52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52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52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552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52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52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52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53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53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53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5533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53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53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53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53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53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53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554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54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54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54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54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54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54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5547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54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54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55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55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55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55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5554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55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55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55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55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55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56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5561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56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56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56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56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5566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5567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5568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5569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5570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5571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5572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5573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557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5575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5576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5577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5578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5579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558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5581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558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5583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5584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5585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5586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5587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5588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5589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155575</xdr:rowOff>
    </xdr:to>
    <xdr:sp>
      <xdr:nvSpPr>
        <xdr:cNvPr id="5590" name="Host Control  2"/>
        <xdr:cNvSpPr/>
      </xdr:nvSpPr>
      <xdr:spPr>
        <a:xfrm>
          <a:off x="2057400" y="3409950"/>
          <a:ext cx="1191895" cy="155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59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559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59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59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59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559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59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59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59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60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5601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60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60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60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60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60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60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560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60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61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61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61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61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61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5615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61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61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61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61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62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62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562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62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62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62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62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62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62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5629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63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63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63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63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63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63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5636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63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63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63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64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5641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5642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5643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5644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5645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5646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5647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5648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5649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5650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5651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565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5653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5654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5655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565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5657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565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5659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5660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5661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5662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5663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5664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5665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5666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5667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5668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5669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567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5671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5672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5673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5674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5675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5676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5677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5678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155575</xdr:rowOff>
    </xdr:to>
    <xdr:sp>
      <xdr:nvSpPr>
        <xdr:cNvPr id="5679" name="Host Control  2"/>
        <xdr:cNvSpPr/>
      </xdr:nvSpPr>
      <xdr:spPr>
        <a:xfrm>
          <a:off x="2057400" y="3409950"/>
          <a:ext cx="1191895" cy="155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68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5681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68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68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68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5685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68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68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68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68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569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69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69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69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69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69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69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5697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69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69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70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70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70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70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570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70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70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70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70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70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71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5711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71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71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71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71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71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71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5718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71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72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72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72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72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72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5725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72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72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72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72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5730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5731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5732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5733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5734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5735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5736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5737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573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5739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5740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5741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5742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5743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574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5745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574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5747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5748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5749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5750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5751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5752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5753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155575</xdr:rowOff>
    </xdr:to>
    <xdr:sp>
      <xdr:nvSpPr>
        <xdr:cNvPr id="5754" name="Host Control  2"/>
        <xdr:cNvSpPr/>
      </xdr:nvSpPr>
      <xdr:spPr>
        <a:xfrm>
          <a:off x="2057400" y="3409950"/>
          <a:ext cx="1191895" cy="155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75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575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75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75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75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576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76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76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76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76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5765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76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76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76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76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77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77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577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77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77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77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77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77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77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5779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78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78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78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78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78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78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578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78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78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78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79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79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79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5793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79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79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79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79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79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79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5800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80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80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80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80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5805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5806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5807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5808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5809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5810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5811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5812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5813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5814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5815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581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5817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5818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5819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582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5821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582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5823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5824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5825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5826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5827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5828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5829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5830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5831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5832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5833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583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5835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5836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5837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5838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5839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5840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5841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5842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155575</xdr:rowOff>
    </xdr:to>
    <xdr:sp>
      <xdr:nvSpPr>
        <xdr:cNvPr id="5843" name="Host Control  2"/>
        <xdr:cNvSpPr/>
      </xdr:nvSpPr>
      <xdr:spPr>
        <a:xfrm>
          <a:off x="2057400" y="3409950"/>
          <a:ext cx="1191895" cy="155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84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5845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84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84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84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5849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85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85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85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85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585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85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85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85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85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85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86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5861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86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86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86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86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86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86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586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86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87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87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87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87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87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5875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87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87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87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87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88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88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5882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88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88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88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88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88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88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5889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89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89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89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89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5894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5895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5896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5897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5898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5899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5900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5901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590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5903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5904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5905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5906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5907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590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5909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591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5911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5912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5913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5914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5915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5916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5917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155575</xdr:rowOff>
    </xdr:to>
    <xdr:sp>
      <xdr:nvSpPr>
        <xdr:cNvPr id="5918" name="Host Control  2"/>
        <xdr:cNvSpPr/>
      </xdr:nvSpPr>
      <xdr:spPr>
        <a:xfrm>
          <a:off x="2057400" y="3409950"/>
          <a:ext cx="1191895" cy="155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91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592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92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92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92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592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92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92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92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92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5929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93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93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93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93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93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93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593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93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93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93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94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94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94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5943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94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94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94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94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94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94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595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95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95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95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95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95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95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5957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95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95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96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96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96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96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5964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96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96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96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596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5969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5970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5971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5972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5973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5974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5975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5976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5977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5978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5979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598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5981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5982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5983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598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5985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598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5987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5988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5989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5990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5991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5992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5993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5994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5995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5996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5997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599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5999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6000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6001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6002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6003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6004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6005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6006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155575</xdr:rowOff>
    </xdr:to>
    <xdr:sp>
      <xdr:nvSpPr>
        <xdr:cNvPr id="6007" name="Host Control  2"/>
        <xdr:cNvSpPr/>
      </xdr:nvSpPr>
      <xdr:spPr>
        <a:xfrm>
          <a:off x="2057400" y="3409950"/>
          <a:ext cx="1191895" cy="155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00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6009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01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01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01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6013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01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01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01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01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601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01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02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02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02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02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02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6025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02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02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02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02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03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03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603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03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03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03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03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03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03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6039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04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04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04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04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04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04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6046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04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04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04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05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05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05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6053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05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05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05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05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6058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6059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6060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6061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6062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6063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6064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6065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606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6067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6068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6069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6070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6071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607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6073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607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6075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6076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6077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6078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6079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6080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6081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155575</xdr:rowOff>
    </xdr:to>
    <xdr:sp>
      <xdr:nvSpPr>
        <xdr:cNvPr id="6082" name="Host Control  2"/>
        <xdr:cNvSpPr/>
      </xdr:nvSpPr>
      <xdr:spPr>
        <a:xfrm>
          <a:off x="2057400" y="3409950"/>
          <a:ext cx="1191895" cy="155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08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608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08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08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08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608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08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09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09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09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6093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09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09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09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09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09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09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610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10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10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10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10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10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10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6107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10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10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11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11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11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11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611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11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11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11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11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11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12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6121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12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12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12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12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12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12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6128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12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13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13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13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6133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6134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6135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6136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6137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6138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6139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6140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6141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6142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6143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614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6145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6146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6147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614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6149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615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6151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6152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6153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6154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6155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6156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6157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6158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6159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6160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6161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616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6163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6164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6165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6166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6167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6168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6169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6170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155575</xdr:rowOff>
    </xdr:to>
    <xdr:sp>
      <xdr:nvSpPr>
        <xdr:cNvPr id="6171" name="Host Control  2"/>
        <xdr:cNvSpPr/>
      </xdr:nvSpPr>
      <xdr:spPr>
        <a:xfrm>
          <a:off x="2057400" y="3409950"/>
          <a:ext cx="1191895" cy="155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17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6173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17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17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17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6177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17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17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18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18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618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18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18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18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18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18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18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6189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19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19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19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19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19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19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619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19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19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19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20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20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20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6203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20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20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20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20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20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20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6210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21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21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21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21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21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21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6217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21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21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22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22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6222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6223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6224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6225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6226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6227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6228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6229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623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6231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6232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6233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6234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6235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623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6237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623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6239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6240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6241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6242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6243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6244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6245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155575</xdr:rowOff>
    </xdr:to>
    <xdr:sp>
      <xdr:nvSpPr>
        <xdr:cNvPr id="6246" name="Host Control  2"/>
        <xdr:cNvSpPr/>
      </xdr:nvSpPr>
      <xdr:spPr>
        <a:xfrm>
          <a:off x="2057400" y="3409950"/>
          <a:ext cx="1191895" cy="155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24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624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24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25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25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625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25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25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25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25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6257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25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25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26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26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26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26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626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26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26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26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26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26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27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6271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27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27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27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27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27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27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627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27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28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28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28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28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28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6285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28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28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28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28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29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29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6292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29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29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29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29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6297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6298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6299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6300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6301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6302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6303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6304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6305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6306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6307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630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6309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6310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6311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631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6313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631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6315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6316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6317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6318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6319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6320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6321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6322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6323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6324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6325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632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6327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6328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6329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6330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6331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6332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6333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6334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155575</xdr:rowOff>
    </xdr:to>
    <xdr:sp>
      <xdr:nvSpPr>
        <xdr:cNvPr id="6335" name="Host Control  2"/>
        <xdr:cNvSpPr/>
      </xdr:nvSpPr>
      <xdr:spPr>
        <a:xfrm>
          <a:off x="2057400" y="3409950"/>
          <a:ext cx="1191895" cy="155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33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6337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33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33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34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6341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34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34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34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34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634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34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34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34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35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35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35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6353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35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35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35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35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35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35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636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36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36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36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36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36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36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6367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36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36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37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37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37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37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6374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37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37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37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37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37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38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6381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38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38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38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38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6386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6387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6388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6389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6390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6391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6392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6393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639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6395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6396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6397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6398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6399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640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6401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640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6403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6404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6405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6406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6407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6408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6409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155575</xdr:rowOff>
    </xdr:to>
    <xdr:sp>
      <xdr:nvSpPr>
        <xdr:cNvPr id="6410" name="Host Control  2"/>
        <xdr:cNvSpPr/>
      </xdr:nvSpPr>
      <xdr:spPr>
        <a:xfrm>
          <a:off x="2057400" y="3409950"/>
          <a:ext cx="1191895" cy="155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41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641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41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41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41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641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41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41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41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42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6421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42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42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42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42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42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42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642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42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43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43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43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43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43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6435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43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43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43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43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44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44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644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44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44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44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44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44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44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6449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45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45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45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45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45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45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6456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45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45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45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46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6461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6462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6463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6464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6465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6466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6467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6468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6469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6470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6471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647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6473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6474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6475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647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6477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647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6479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6480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6481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6482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6483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6484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6485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6486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6487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6488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6489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649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6491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6492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6493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6494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6495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6496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6497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6498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155575</xdr:rowOff>
    </xdr:to>
    <xdr:sp>
      <xdr:nvSpPr>
        <xdr:cNvPr id="6499" name="Host Control  2"/>
        <xdr:cNvSpPr/>
      </xdr:nvSpPr>
      <xdr:spPr>
        <a:xfrm>
          <a:off x="2057400" y="3409950"/>
          <a:ext cx="1191895" cy="155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50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6501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50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50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50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6505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50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50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50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50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651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51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51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51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51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51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51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6517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51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51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52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52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52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52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652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52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52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52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52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52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53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6531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53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53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53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53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53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53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6538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53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54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54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54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54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54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6545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54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54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54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54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6550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6551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6552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6553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6554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6555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6556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6557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655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6559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6560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6561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6562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6563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656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6565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656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6567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6568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6569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6570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6571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6572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6573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155575</xdr:rowOff>
    </xdr:to>
    <xdr:sp>
      <xdr:nvSpPr>
        <xdr:cNvPr id="6574" name="Host Control  2"/>
        <xdr:cNvSpPr/>
      </xdr:nvSpPr>
      <xdr:spPr>
        <a:xfrm>
          <a:off x="2057400" y="3409950"/>
          <a:ext cx="1191895" cy="155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57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657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57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57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57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658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58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58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58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58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6585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58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58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58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58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59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59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659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59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59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59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59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59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59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6599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60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60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60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60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60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60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660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60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60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60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61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61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61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6613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61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61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61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61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61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61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6620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62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62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62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62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6625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6626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6627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6628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6629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6630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6631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6632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6633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6634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6635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663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6637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6638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6639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664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6641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664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6643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6644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6645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6646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6647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6648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6649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6650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6651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6652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6653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665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6655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6656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6657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6658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6659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6660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6661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66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66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66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66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66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66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66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66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667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67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67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67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67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67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67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6677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67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67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68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68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68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68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668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68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68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68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68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68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69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6691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69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69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69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69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69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69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6698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69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70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70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70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70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70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6705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70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70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70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70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671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6711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6712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6713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6714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6715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671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6717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671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6719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6720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6721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6722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6723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6724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6725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6726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6727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155575</xdr:rowOff>
    </xdr:to>
    <xdr:sp>
      <xdr:nvSpPr>
        <xdr:cNvPr id="6728" name="Host Control  2"/>
        <xdr:cNvSpPr/>
      </xdr:nvSpPr>
      <xdr:spPr>
        <a:xfrm>
          <a:off x="2057400" y="3409950"/>
          <a:ext cx="1191895" cy="155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72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673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73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73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73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673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73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73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73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673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73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74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74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674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74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74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74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74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74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74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74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75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75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75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75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75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75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75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75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75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6759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76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76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76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76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76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76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6766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76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76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76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77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6771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6772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6773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6774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6775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6776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6777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6778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6779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6780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6781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678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6783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678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6785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6786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6787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6788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6789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6790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6791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6792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6793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6794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6795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679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6797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6798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6799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6800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6801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6802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6803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80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80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80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80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80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80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81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81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681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81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81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81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81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81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81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6819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82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82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82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82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82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82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682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82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82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82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83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83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83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6833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83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83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83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83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83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83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6840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84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84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84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84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84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84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6847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84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84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85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85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685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6853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6854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6855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6856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6857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685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6859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686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6861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6862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6863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6864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6865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6866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6867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6868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6869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155575</xdr:rowOff>
    </xdr:to>
    <xdr:sp>
      <xdr:nvSpPr>
        <xdr:cNvPr id="6870" name="Host Control  2"/>
        <xdr:cNvSpPr/>
      </xdr:nvSpPr>
      <xdr:spPr>
        <a:xfrm>
          <a:off x="2057400" y="3409950"/>
          <a:ext cx="1191895" cy="155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87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687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87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87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87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687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87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87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87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688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88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88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88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688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88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88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88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88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88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89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89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89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89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89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89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89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89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89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89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90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6901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90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90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90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90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90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90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6908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90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91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91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91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6913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6914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6915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6916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6917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6918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6919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6920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6921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6922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6923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692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6925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692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6927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6928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6929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6930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6931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6932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6933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6934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6935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6936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6937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693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6939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6940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6941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6942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6943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6944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6945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94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94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94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94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95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95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95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95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695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95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95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95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95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95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96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6961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96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96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96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96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96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96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696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96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97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97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97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97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97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6975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97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97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97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97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98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98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6982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98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98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98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98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98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98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6989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99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99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99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699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699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6995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6996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6997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6998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6999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700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7001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700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7003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7004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7005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7006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7007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7008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7009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7010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7011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155575</xdr:rowOff>
    </xdr:to>
    <xdr:sp>
      <xdr:nvSpPr>
        <xdr:cNvPr id="7012" name="Host Control  2"/>
        <xdr:cNvSpPr/>
      </xdr:nvSpPr>
      <xdr:spPr>
        <a:xfrm>
          <a:off x="2057400" y="3409950"/>
          <a:ext cx="1191895" cy="155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01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701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01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01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01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701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01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02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02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702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02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02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02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702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02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02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02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03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03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03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03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03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03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03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03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03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03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04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04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04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7043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04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04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04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04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04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04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7050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05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05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05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05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7055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7056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7057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7058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7059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7060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7061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7062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7063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7064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7065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706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7067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706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7069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7070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7071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7072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7073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7074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7075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7076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7077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7078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7079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708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7081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7082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7083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7084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7085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7086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7087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08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08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09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09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09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09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09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09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709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09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09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09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10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10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10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7103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10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10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10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10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10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10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711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11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11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11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11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11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11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7117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11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11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12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12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12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12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7124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12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12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12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12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12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13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7131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13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13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13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13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713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7137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7138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7139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7140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7141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714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7143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714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7145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7146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7147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7148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7149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7150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7151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7152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7153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155575</xdr:rowOff>
    </xdr:to>
    <xdr:sp>
      <xdr:nvSpPr>
        <xdr:cNvPr id="7154" name="Host Control  2"/>
        <xdr:cNvSpPr/>
      </xdr:nvSpPr>
      <xdr:spPr>
        <a:xfrm>
          <a:off x="2057400" y="3409950"/>
          <a:ext cx="1191895" cy="155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15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715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15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15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15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716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16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16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16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716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16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16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16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716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16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17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17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17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17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17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17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17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17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17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17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18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18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18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18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18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7185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18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18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18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18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19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19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7192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19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19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19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19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7197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7198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7199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7200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7201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7202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7203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7204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7205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7206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7207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720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7209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721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7211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7212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7213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7214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7215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7216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7217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7218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7219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7220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7221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722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7223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7224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7225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7226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7227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7228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7229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23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23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23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23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23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23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23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23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723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23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24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24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24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24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24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7245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24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24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24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24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25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25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725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25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25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25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25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25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25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7259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26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26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26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26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26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26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7266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26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26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26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27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27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27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7273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27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27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27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27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727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7279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7280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7281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7282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7283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728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7285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728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7287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7288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7289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7290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7291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7292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7293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7294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7295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155575</xdr:rowOff>
    </xdr:to>
    <xdr:sp>
      <xdr:nvSpPr>
        <xdr:cNvPr id="7296" name="Host Control  2"/>
        <xdr:cNvSpPr/>
      </xdr:nvSpPr>
      <xdr:spPr>
        <a:xfrm>
          <a:off x="2057400" y="3409950"/>
          <a:ext cx="1191895" cy="155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29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729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29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30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30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730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30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30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30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730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30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30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30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731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31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31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31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31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31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31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31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31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31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32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32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32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32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32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32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32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7327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32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32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33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33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33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33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7334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33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33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33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33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7339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7340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7341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7342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7343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7344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7345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7346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7347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7348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7349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735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7351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735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7353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7354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7355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7356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7357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7358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7359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7360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7361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7362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7363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736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7365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7366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7367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7368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7369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7370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7371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37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37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37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37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37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37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37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37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738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38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38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38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38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38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38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7387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38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38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39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39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39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39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739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39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39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39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39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39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40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7401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40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40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40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40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40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40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7408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40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41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41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41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41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41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7415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41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41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41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41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742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7421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7422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7423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7424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7425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742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7427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742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7429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7430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7431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7432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7433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7434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7435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7436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7437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155575</xdr:rowOff>
    </xdr:to>
    <xdr:sp>
      <xdr:nvSpPr>
        <xdr:cNvPr id="7438" name="Host Control  2"/>
        <xdr:cNvSpPr/>
      </xdr:nvSpPr>
      <xdr:spPr>
        <a:xfrm>
          <a:off x="2057400" y="3409950"/>
          <a:ext cx="1191895" cy="155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43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744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44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44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44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744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44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44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44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744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44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45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45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745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45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45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45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45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45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45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45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46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46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46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46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46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46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46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46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46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7469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47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47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47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47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47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47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7476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47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47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47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48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7481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7482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7483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7484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7485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7486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7487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7488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7489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7490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7491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749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7493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749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7495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7496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7497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7498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7499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7500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7501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7502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7503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7504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7505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750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7507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7508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7509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7510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7511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7512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7513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7514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155575</xdr:rowOff>
    </xdr:to>
    <xdr:sp>
      <xdr:nvSpPr>
        <xdr:cNvPr id="7515" name="Host Control  2"/>
        <xdr:cNvSpPr/>
      </xdr:nvSpPr>
      <xdr:spPr>
        <a:xfrm>
          <a:off x="2057400" y="3409950"/>
          <a:ext cx="1191895" cy="155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51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7517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51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51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52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7521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52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52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52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52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752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52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52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52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53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53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53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7533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53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53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53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53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53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53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754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54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54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54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54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54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54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7547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54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54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55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55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55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55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7554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55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55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55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55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55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56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7561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56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56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56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56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7566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7567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7568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7569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7570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7571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7572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7573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757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7575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7576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7577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7578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7579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758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7581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758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7583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7584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7585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7586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7587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7588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7589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155575</xdr:rowOff>
    </xdr:to>
    <xdr:sp>
      <xdr:nvSpPr>
        <xdr:cNvPr id="7590" name="Host Control  2"/>
        <xdr:cNvSpPr/>
      </xdr:nvSpPr>
      <xdr:spPr>
        <a:xfrm>
          <a:off x="2057400" y="3409950"/>
          <a:ext cx="1191895" cy="155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59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759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59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59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59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759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59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59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59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60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7601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60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60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60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60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60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60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760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60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61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61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61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61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61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7615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61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61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61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61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62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62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762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62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62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62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62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62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62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7629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63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63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63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63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63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63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7636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63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63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63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64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7641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7642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7643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7644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7645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7646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7647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7648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7649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7650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7651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765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7653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7654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7655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765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7657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765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7659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7660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7661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7662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7663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7664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7665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7666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7667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7668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7669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767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7671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7672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7673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7674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7675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7676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7677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7678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155575</xdr:rowOff>
    </xdr:to>
    <xdr:sp>
      <xdr:nvSpPr>
        <xdr:cNvPr id="7679" name="Host Control  2"/>
        <xdr:cNvSpPr/>
      </xdr:nvSpPr>
      <xdr:spPr>
        <a:xfrm>
          <a:off x="2057400" y="3409950"/>
          <a:ext cx="1191895" cy="155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68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7681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68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68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68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7685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68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68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68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68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769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69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69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69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69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69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69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7697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69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69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70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70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70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70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770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70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70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70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70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70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71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7711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71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71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71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71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71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71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7718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71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72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72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72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72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72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7725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72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72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72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72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7730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7731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7732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7733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7734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7735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7736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7737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773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7739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7740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7741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7742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7743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774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7745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774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7747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7748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7749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7750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7751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7752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7753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155575</xdr:rowOff>
    </xdr:to>
    <xdr:sp>
      <xdr:nvSpPr>
        <xdr:cNvPr id="7754" name="Host Control  2"/>
        <xdr:cNvSpPr/>
      </xdr:nvSpPr>
      <xdr:spPr>
        <a:xfrm>
          <a:off x="2057400" y="3409950"/>
          <a:ext cx="1191895" cy="155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75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775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75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75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75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776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76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76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76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76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7765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76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76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76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76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77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77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777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77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77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77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77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77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77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7779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78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78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78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78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78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78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778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78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78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78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79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79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79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7793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79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79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79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79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79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79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7800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80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80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80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80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7805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7806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7807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7808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7809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7810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7811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7812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7813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7814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7815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781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7817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7818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7819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782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7821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782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7823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7824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7825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7826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7827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7828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7829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7830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7831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7832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7833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783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7835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7836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7837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7838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7839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7840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7841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7842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155575</xdr:rowOff>
    </xdr:to>
    <xdr:sp>
      <xdr:nvSpPr>
        <xdr:cNvPr id="7843" name="Host Control  2"/>
        <xdr:cNvSpPr/>
      </xdr:nvSpPr>
      <xdr:spPr>
        <a:xfrm>
          <a:off x="2057400" y="3409950"/>
          <a:ext cx="1191895" cy="155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84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7845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84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84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84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7849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85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85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85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85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785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85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85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85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85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85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86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7861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86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86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86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86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86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86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786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86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87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87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87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87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87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7875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87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87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87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87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88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88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7882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88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88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88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88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88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88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7889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89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89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89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89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7894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7895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7896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7897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7898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7899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7900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7901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790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7903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7904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7905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7906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7907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790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7909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791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7911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7912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7913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7914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7915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7916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7917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155575</xdr:rowOff>
    </xdr:to>
    <xdr:sp>
      <xdr:nvSpPr>
        <xdr:cNvPr id="7918" name="Host Control  2"/>
        <xdr:cNvSpPr/>
      </xdr:nvSpPr>
      <xdr:spPr>
        <a:xfrm>
          <a:off x="2057400" y="3409950"/>
          <a:ext cx="1191895" cy="155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91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792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92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92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92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792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92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92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92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92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7929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93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93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93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93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93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93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793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93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93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93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94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94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94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7943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94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94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94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94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94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94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795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95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95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95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95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95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95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7957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95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95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96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96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96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96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7964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96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96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96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796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7969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7970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7971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7972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7973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7974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7975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7976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7977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7978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7979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798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7981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7982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7983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798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7985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798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7987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7988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7989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7990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7991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7992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7993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7994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7995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7996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7997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799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7999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8000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8001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8002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8003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8004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8005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8006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155575</xdr:rowOff>
    </xdr:to>
    <xdr:sp>
      <xdr:nvSpPr>
        <xdr:cNvPr id="8007" name="Host Control  2"/>
        <xdr:cNvSpPr/>
      </xdr:nvSpPr>
      <xdr:spPr>
        <a:xfrm>
          <a:off x="2057400" y="3409950"/>
          <a:ext cx="1191895" cy="155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00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8009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01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01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01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8013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01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01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01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01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801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01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02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02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02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02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02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8025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02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02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02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02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03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03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803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03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03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03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03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03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03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8039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04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04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04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04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04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04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8046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04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04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04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05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05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05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8053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05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05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05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05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8058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8059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8060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8061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8062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8063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8064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8065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806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8067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8068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8069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8070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8071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807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8073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807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8075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8076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8077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8078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8079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8080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8081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155575</xdr:rowOff>
    </xdr:to>
    <xdr:sp>
      <xdr:nvSpPr>
        <xdr:cNvPr id="8082" name="Host Control  2"/>
        <xdr:cNvSpPr/>
      </xdr:nvSpPr>
      <xdr:spPr>
        <a:xfrm>
          <a:off x="2057400" y="3409950"/>
          <a:ext cx="1191895" cy="155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08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808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08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08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08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808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08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09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09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09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8093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09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09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09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09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09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09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810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10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10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10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10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10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10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8107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10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10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11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11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11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11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811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11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11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11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11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11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12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8121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12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12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12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12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12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12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8128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12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13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13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13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8133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8134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8135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8136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8137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8138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8139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8140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8141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8142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8143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814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8145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8146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8147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814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8149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815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8151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8152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8153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8154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8155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8156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8157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8158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8159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8160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8161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816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8163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8164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8165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8166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8167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8168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8169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8170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155575</xdr:rowOff>
    </xdr:to>
    <xdr:sp>
      <xdr:nvSpPr>
        <xdr:cNvPr id="8171" name="Host Control  2"/>
        <xdr:cNvSpPr/>
      </xdr:nvSpPr>
      <xdr:spPr>
        <a:xfrm>
          <a:off x="2057400" y="3409950"/>
          <a:ext cx="1191895" cy="155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17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8173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17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17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17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8177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17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17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18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18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818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18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18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18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18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18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18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8189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19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19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19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19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19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19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819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19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19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19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20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20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20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8203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20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20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20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20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20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20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8210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21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21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21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21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21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21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8217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21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21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22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22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8222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8223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8224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8225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8226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8227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8228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8229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823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8231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8232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8233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8234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8235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823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8237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823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8239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8240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8241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8242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8243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8244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8245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155575</xdr:rowOff>
    </xdr:to>
    <xdr:sp>
      <xdr:nvSpPr>
        <xdr:cNvPr id="8246" name="Host Control  2"/>
        <xdr:cNvSpPr/>
      </xdr:nvSpPr>
      <xdr:spPr>
        <a:xfrm>
          <a:off x="2057400" y="3409950"/>
          <a:ext cx="1191895" cy="155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24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824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24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25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25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825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25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25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25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25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8257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25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25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26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26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26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26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826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26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26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26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26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26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27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8271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27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27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27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27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27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27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827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27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28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28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28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28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28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8285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28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28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28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28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29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29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8292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29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29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29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29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8297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8298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8299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8300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8301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8302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8303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8304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8305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8306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8307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830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8309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8310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8311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831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8313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831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8315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8316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8317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8318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8319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8320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8321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8322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8323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8324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8325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832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8327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8328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8329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8330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8331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8332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8333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8334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155575</xdr:rowOff>
    </xdr:to>
    <xdr:sp>
      <xdr:nvSpPr>
        <xdr:cNvPr id="8335" name="Host Control  2"/>
        <xdr:cNvSpPr/>
      </xdr:nvSpPr>
      <xdr:spPr>
        <a:xfrm>
          <a:off x="2057400" y="3409950"/>
          <a:ext cx="1191895" cy="155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33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8337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33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33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34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8341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34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34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34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34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834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34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34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34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35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35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35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8353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35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35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35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35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35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35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836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36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36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36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36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36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36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8367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36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36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37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37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37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37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8374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37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37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37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37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37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38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8381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38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38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38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38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8386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8387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8388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8389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8390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8391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8392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8393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839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8395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8396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8397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8398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8399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840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8401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840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8403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8404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8405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8406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8407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8408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8409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155575</xdr:rowOff>
    </xdr:to>
    <xdr:sp>
      <xdr:nvSpPr>
        <xdr:cNvPr id="8410" name="Host Control  2"/>
        <xdr:cNvSpPr/>
      </xdr:nvSpPr>
      <xdr:spPr>
        <a:xfrm>
          <a:off x="2057400" y="3409950"/>
          <a:ext cx="1191895" cy="155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41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841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41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41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41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841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41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41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41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42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8421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42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42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42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42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42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42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842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42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43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43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43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43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43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8435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43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43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43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43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44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44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844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44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44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44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44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44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44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8449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45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45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45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45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45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45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8456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45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45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45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46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8461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8462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8463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8464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8465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8466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8467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8468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8469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8470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8471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847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8473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8474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8475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847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8477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847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8479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8480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8481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8482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8483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8484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8485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8486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8487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8488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8489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849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8491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8492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8493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8494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8495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8496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8497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49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49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50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50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50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50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50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50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850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50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50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50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51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51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51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8513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51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51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51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51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51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51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852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52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52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52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52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52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52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8527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52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52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53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53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53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53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8534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53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53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53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53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53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54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8541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54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54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54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54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8546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8547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8548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8549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855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8551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8552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8553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8554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8555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855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8557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855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8559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8560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8561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8562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8563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8564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155575</xdr:rowOff>
    </xdr:to>
    <xdr:sp>
      <xdr:nvSpPr>
        <xdr:cNvPr id="8565" name="Host Control  2"/>
        <xdr:cNvSpPr/>
      </xdr:nvSpPr>
      <xdr:spPr>
        <a:xfrm>
          <a:off x="2057400" y="3409950"/>
          <a:ext cx="1191895" cy="155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56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8567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56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56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57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8571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57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57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57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8575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57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57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57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8579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58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58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58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58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858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58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58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58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58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58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59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8591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59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59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59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59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59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59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8598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59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60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60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60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60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60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8605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60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60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60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60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8610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8611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8612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8613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8614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8615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8616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8617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861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8619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862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8621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8622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8623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8624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8625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8626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8627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8628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8629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8630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8631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8632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8633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863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8635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8636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8637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8638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8639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8640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8641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8642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64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64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64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64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64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64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64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65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8651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65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65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65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65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65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65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865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65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66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66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66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66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66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8665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66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66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66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66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67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67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867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67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67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67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67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67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67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8679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68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68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68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68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68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68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8686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68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68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68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69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8691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869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8693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8694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8695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8696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8697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869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8699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870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8701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8702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8703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8704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8705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8706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8707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8708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8709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155575</xdr:rowOff>
    </xdr:to>
    <xdr:sp>
      <xdr:nvSpPr>
        <xdr:cNvPr id="8710" name="Host Control  2"/>
        <xdr:cNvSpPr/>
      </xdr:nvSpPr>
      <xdr:spPr>
        <a:xfrm>
          <a:off x="2057400" y="3409950"/>
          <a:ext cx="1191895" cy="155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71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871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71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71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71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871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71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71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71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872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72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72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72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872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72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72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72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72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8729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73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73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73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73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73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73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873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73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73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73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74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74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74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8743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74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74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74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74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74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74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8750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75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75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75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75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8755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8756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8757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8758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8759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8760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8761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8762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8763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8764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8765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876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8767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876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8769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8770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8771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8772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8773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8774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8775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8776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8777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8778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8779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878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8781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8782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8783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8784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8785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8786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8787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78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78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79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79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79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79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79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79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879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79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79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79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80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80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80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8803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80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80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80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80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80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80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881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81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81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81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81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81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81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8817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81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81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82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82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82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82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8824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82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82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82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82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82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83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8831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83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83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83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83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8836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8837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8838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8839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884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8841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8842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8843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8844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8845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884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8847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884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8849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8850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8851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8852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8853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8854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155575</xdr:rowOff>
    </xdr:to>
    <xdr:sp>
      <xdr:nvSpPr>
        <xdr:cNvPr id="8855" name="Host Control  2"/>
        <xdr:cNvSpPr/>
      </xdr:nvSpPr>
      <xdr:spPr>
        <a:xfrm>
          <a:off x="2057400" y="3409950"/>
          <a:ext cx="1191895" cy="155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85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8857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85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85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86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8861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86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86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86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8865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86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86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86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8869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87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87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87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87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887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87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87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87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87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87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88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8881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88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88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88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88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88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88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8888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88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89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89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89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89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89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8895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89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89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89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89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8900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8901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8902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8903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8904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8905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8906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8907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890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8909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891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8911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8912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8913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8914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8915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8916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8917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8918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8919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8920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8921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8922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8923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892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8925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8926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8927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8928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8929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8930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8931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8932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93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93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93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93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93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93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93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94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8941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94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94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94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94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94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94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894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94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95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95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95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95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95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8955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95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95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95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95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96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96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896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96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96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96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96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96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96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8969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97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97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97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97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97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97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8976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97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97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97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898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8981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898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8983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8984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8985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8986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8987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898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8989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899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8991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8992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8993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8994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8995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8996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8997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8998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8999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155575</xdr:rowOff>
    </xdr:to>
    <xdr:sp>
      <xdr:nvSpPr>
        <xdr:cNvPr id="9000" name="Host Control  2"/>
        <xdr:cNvSpPr/>
      </xdr:nvSpPr>
      <xdr:spPr>
        <a:xfrm>
          <a:off x="2057400" y="3409950"/>
          <a:ext cx="1191895" cy="155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00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900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00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00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00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900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00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00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00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901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01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01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01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901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01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01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01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01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9019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02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02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02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02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02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02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902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02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02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02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03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03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03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9033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03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03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03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03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03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03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9040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04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04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04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04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9045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9046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9047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9048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9049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9050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9051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9052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9053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9054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9055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905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9057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905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9059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9060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9061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9062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9063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9064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9065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9066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9067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9068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9069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907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9071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9072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9073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9074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9075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9076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9077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07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07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08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08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08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08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08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08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908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08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08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08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09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09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09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9093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09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09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09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09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09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09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910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10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10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10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10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10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10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9107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10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10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11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11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11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11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9114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11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11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11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11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11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12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9121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12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12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12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12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9126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9127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9128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9129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913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9131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9132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9133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9134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9135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913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9137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913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9139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9140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9141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9142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9143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9144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155575</xdr:rowOff>
    </xdr:to>
    <xdr:sp>
      <xdr:nvSpPr>
        <xdr:cNvPr id="9145" name="Host Control  2"/>
        <xdr:cNvSpPr/>
      </xdr:nvSpPr>
      <xdr:spPr>
        <a:xfrm>
          <a:off x="2057400" y="3409950"/>
          <a:ext cx="1191895" cy="155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14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9147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14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14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15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9151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15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15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15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9155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15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15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15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9159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16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16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16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16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916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16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16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16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16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16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17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9171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17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17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17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17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17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17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9178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17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18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18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18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18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18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9185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18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18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18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18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9190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9191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9192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9193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9194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9195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9196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9197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919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9199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920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9201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9202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9203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9204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9205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9206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9207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9208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9209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9210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9211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9212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9213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921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9215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9216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9217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9218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9219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9220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9221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9222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22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22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22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22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22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22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22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23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9231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23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23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23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23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23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23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923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23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24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24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24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24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24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9245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24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24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24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24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25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25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925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25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25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25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25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25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25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9259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26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26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26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26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26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26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9266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26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26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26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27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9271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927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9273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9274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9275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9276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9277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927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9279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928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9281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9282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9283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9284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9285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9286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9287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9288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9289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155575</xdr:rowOff>
    </xdr:to>
    <xdr:sp>
      <xdr:nvSpPr>
        <xdr:cNvPr id="9290" name="Host Control  2"/>
        <xdr:cNvSpPr/>
      </xdr:nvSpPr>
      <xdr:spPr>
        <a:xfrm>
          <a:off x="2057400" y="3409950"/>
          <a:ext cx="1191895" cy="155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29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929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29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29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29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929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29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29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29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930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30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30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30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930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30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30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30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30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9309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31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31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31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31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31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31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931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31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31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31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32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32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32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9323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32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32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32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32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32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32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9330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33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33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33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33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9335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9336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9337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9338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9339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9340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9341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9342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9343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9344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9345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934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9347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934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9349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9350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9351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9352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9353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9354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9355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9356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9357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9358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9359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936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9361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9362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9363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9364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9365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9366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9367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9368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155575</xdr:rowOff>
    </xdr:to>
    <xdr:sp>
      <xdr:nvSpPr>
        <xdr:cNvPr id="9369" name="Host Control  2"/>
        <xdr:cNvSpPr/>
      </xdr:nvSpPr>
      <xdr:spPr>
        <a:xfrm>
          <a:off x="2057400" y="3409950"/>
          <a:ext cx="1191895" cy="155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37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9371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37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37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37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9375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37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37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37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37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938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38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38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38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38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38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38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9387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38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38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39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39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39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39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939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39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39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39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39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39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40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9401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40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40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40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40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40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40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9408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40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41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41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41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41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41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9415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41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41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41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41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9420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9421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9422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9423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9424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9425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9426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9427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942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9429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9430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9431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9432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9433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943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9435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943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9437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9438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9439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9440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9441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9442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9443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155575</xdr:rowOff>
    </xdr:to>
    <xdr:sp>
      <xdr:nvSpPr>
        <xdr:cNvPr id="9444" name="Host Control  2"/>
        <xdr:cNvSpPr/>
      </xdr:nvSpPr>
      <xdr:spPr>
        <a:xfrm>
          <a:off x="2057400" y="3409950"/>
          <a:ext cx="1191895" cy="155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44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944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44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44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44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945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45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45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45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45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9455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45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45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45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45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46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46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946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46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46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46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46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46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46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9469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47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47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47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47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47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47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947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47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47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47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48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48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48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9483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48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48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48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48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48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48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9490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49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49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49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49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9495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9496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9497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9498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9499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9500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9501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9502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9503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9504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9505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950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9507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9508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9509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951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9511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951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9513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9514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9515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9516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9517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9518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9519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9520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9521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9522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9523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952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9525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9526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9527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9528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9529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9530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9531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9532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155575</xdr:rowOff>
    </xdr:to>
    <xdr:sp>
      <xdr:nvSpPr>
        <xdr:cNvPr id="9533" name="Host Control  2"/>
        <xdr:cNvSpPr/>
      </xdr:nvSpPr>
      <xdr:spPr>
        <a:xfrm>
          <a:off x="2057400" y="3409950"/>
          <a:ext cx="1191895" cy="155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53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9535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53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53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53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9539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54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54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54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54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954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54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54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54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54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54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55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9551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55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55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55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55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55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55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955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55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56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56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56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56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56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9565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56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56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56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56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57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57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9572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57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57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57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57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57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57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9579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58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58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58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58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9584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9585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9586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9587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9588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9589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9590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9591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959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9593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9594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9595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9596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9597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959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9599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960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9601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9602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9603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9604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9605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9606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9607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155575</xdr:rowOff>
    </xdr:to>
    <xdr:sp>
      <xdr:nvSpPr>
        <xdr:cNvPr id="9608" name="Host Control  2"/>
        <xdr:cNvSpPr/>
      </xdr:nvSpPr>
      <xdr:spPr>
        <a:xfrm>
          <a:off x="2057400" y="3409950"/>
          <a:ext cx="1191895" cy="155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60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961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61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61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61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961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61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61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61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61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9619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62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62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62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62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62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62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962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62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62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62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63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63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63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9633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63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63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63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63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63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63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964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64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64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64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64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64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64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9647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64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64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65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65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65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65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9654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65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65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65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65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9659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9660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9661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9662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9663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9664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9665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9666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9667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9668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9669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967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9671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9672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9673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967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9675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967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9677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9678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9679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9680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9681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9682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9683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9684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9685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9686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9687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968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9689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9690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9691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9692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9693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9694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9695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9696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155575</xdr:rowOff>
    </xdr:to>
    <xdr:sp>
      <xdr:nvSpPr>
        <xdr:cNvPr id="9697" name="Host Control  2"/>
        <xdr:cNvSpPr/>
      </xdr:nvSpPr>
      <xdr:spPr>
        <a:xfrm>
          <a:off x="2057400" y="3409950"/>
          <a:ext cx="1191895" cy="155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69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9699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70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70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70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9703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70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70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70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70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970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70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71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71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71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71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71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9715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71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71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71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71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72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72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972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72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72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72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72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72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72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9729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73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73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73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73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73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73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9736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73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73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73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74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74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74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9743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74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74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74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74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9748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9749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9750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9751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9752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9753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9754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9755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975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9757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9758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9759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9760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9761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976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9763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976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9765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9766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9767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9768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9769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9770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9771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155575</xdr:rowOff>
    </xdr:to>
    <xdr:sp>
      <xdr:nvSpPr>
        <xdr:cNvPr id="9772" name="Host Control  2"/>
        <xdr:cNvSpPr/>
      </xdr:nvSpPr>
      <xdr:spPr>
        <a:xfrm>
          <a:off x="2057400" y="3409950"/>
          <a:ext cx="1191895" cy="155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77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977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77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77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77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977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77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78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78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78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9783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78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78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78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78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78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78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979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79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79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79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79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79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79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9797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79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79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80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80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80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80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980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80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80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80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80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80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81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9811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81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81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81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81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81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81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9818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81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82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82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82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9823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9824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9825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9826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9827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9828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9829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9830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9831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9832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9833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983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9835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9836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9837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983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9839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984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9841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9842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9843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9844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9845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9846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9847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9848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9849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9850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9851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985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9853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9854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9855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9856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9857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9858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9859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9860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155575</xdr:rowOff>
    </xdr:to>
    <xdr:sp>
      <xdr:nvSpPr>
        <xdr:cNvPr id="9861" name="Host Control  2"/>
        <xdr:cNvSpPr/>
      </xdr:nvSpPr>
      <xdr:spPr>
        <a:xfrm>
          <a:off x="2057400" y="3409950"/>
          <a:ext cx="1191895" cy="155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86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9863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86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86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86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9867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86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86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87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87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987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87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87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87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87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87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87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9879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88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88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88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88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88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88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988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88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88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88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89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89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89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9893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89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89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89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89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89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89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9900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90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90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90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90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90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90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9907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90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90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91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91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9912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9913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9914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9915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9916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9917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9918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9919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992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9921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9922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9923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9924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9925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992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9927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992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9929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9930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9931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9932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9933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9934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9935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155575</xdr:rowOff>
    </xdr:to>
    <xdr:sp>
      <xdr:nvSpPr>
        <xdr:cNvPr id="9936" name="Host Control  2"/>
        <xdr:cNvSpPr/>
      </xdr:nvSpPr>
      <xdr:spPr>
        <a:xfrm>
          <a:off x="2057400" y="3409950"/>
          <a:ext cx="1191895" cy="155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93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993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93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94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94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994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94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94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94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94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9947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94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94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95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95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95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95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995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95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95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95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95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95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96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9961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96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96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96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96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96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96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996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96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97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97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97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97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97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9975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97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97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97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97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98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98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9982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98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98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98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998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9987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9988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9989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9990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9991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9992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9993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9994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9995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9996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9997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999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9999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0000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0001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000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0003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000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0005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0006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0007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0008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0009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0010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0011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0012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0013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0014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0015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001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0017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0018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0019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0020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0021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0022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0023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0024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155575</xdr:rowOff>
    </xdr:to>
    <xdr:sp>
      <xdr:nvSpPr>
        <xdr:cNvPr id="10025" name="Host Control  2"/>
        <xdr:cNvSpPr/>
      </xdr:nvSpPr>
      <xdr:spPr>
        <a:xfrm>
          <a:off x="2057400" y="3409950"/>
          <a:ext cx="1191895" cy="155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02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0027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02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02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03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0031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03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03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03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03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003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03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03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03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04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04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04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0043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04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04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04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04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04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04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005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05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05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05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05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05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05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0057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05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05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06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06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06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06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0064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06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06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06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06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06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07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0071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07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07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07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07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0076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0077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0078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0079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0080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0081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0082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0083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008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0085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0086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0087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0088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0089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009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0091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009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0093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0094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0095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0096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0097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0098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0099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155575</xdr:rowOff>
    </xdr:to>
    <xdr:sp>
      <xdr:nvSpPr>
        <xdr:cNvPr id="10100" name="Host Control  2"/>
        <xdr:cNvSpPr/>
      </xdr:nvSpPr>
      <xdr:spPr>
        <a:xfrm>
          <a:off x="2057400" y="3409950"/>
          <a:ext cx="1191895" cy="155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10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010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10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10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10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010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10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10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10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11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0111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11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11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11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11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11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11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011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11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12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12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12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12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12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0125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12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12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12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12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13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13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013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13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13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13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13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13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13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0139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14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14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14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14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14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14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0146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14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14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14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15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0151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0152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0153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0154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0155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0156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0157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0158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0159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0160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0161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016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0163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0164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0165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016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0167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016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0169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0170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0171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0172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0173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0174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0175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0176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0177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0178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0179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018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0181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0182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0183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0184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0185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0186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0187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0188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155575</xdr:rowOff>
    </xdr:to>
    <xdr:sp>
      <xdr:nvSpPr>
        <xdr:cNvPr id="10189" name="Host Control  2"/>
        <xdr:cNvSpPr/>
      </xdr:nvSpPr>
      <xdr:spPr>
        <a:xfrm>
          <a:off x="2057400" y="3409950"/>
          <a:ext cx="1191895" cy="155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19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0191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19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19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19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0195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19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19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19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19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020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20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20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20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20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20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20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0207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20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20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21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21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21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21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021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21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21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21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21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21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22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0221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22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22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22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22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22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22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0228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22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23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23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23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23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23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0235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23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23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23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23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0240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0241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0242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0243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0244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0245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0246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0247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024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0249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0250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0251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0252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0253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025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0255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025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0257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0258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0259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0260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0261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0262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0263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155575</xdr:rowOff>
    </xdr:to>
    <xdr:sp>
      <xdr:nvSpPr>
        <xdr:cNvPr id="10264" name="Host Control  2"/>
        <xdr:cNvSpPr/>
      </xdr:nvSpPr>
      <xdr:spPr>
        <a:xfrm>
          <a:off x="2057400" y="3409950"/>
          <a:ext cx="1191895" cy="155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26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026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26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26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26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027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27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27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27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27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0275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27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27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27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27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28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28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028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28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28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28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28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28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28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0289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29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29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29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29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29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29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029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29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29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29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30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30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30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0303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30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30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30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30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30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30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0310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31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31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31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31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0315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0316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0317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0318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0319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0320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0321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0322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0323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0324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0325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032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0327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0328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0329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033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0331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033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0333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0334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0335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0336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0337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0338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0339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0340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0341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0342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0343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034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0345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0346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0347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0348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0349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0350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0351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0352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155575</xdr:rowOff>
    </xdr:to>
    <xdr:sp>
      <xdr:nvSpPr>
        <xdr:cNvPr id="10353" name="Host Control  2"/>
        <xdr:cNvSpPr/>
      </xdr:nvSpPr>
      <xdr:spPr>
        <a:xfrm>
          <a:off x="2057400" y="3409950"/>
          <a:ext cx="1191895" cy="155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35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0355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35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35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35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0359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36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36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36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36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036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36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36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36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36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36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37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0371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37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37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37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37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37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37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037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37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38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38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38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38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38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0385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38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38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38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38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39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39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0392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39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39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39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39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39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39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0399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40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40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40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40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0404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0405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0406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0407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0408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0409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0410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0411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041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0413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0414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0415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0416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0417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041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0419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042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0421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0422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0423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0424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0425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0426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0427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155575</xdr:rowOff>
    </xdr:to>
    <xdr:sp>
      <xdr:nvSpPr>
        <xdr:cNvPr id="10428" name="Host Control  2"/>
        <xdr:cNvSpPr/>
      </xdr:nvSpPr>
      <xdr:spPr>
        <a:xfrm>
          <a:off x="2057400" y="3409950"/>
          <a:ext cx="1191895" cy="155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42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043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43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43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43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043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43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43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43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43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0439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44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44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44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44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44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44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044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44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44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44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45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45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45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0453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45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45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45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45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45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45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046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46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46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46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46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46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46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0467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46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46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47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47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47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47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0474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47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47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47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47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0479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0480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0481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0482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0483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0484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0485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0486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0487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0488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0489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049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0491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0492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0493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049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0495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049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0497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0498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0499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0500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0501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0502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0503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0504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0505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0506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0507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050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0509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0510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0511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0512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0513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0514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0515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0516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155575</xdr:rowOff>
    </xdr:to>
    <xdr:sp>
      <xdr:nvSpPr>
        <xdr:cNvPr id="10517" name="Host Control  2"/>
        <xdr:cNvSpPr/>
      </xdr:nvSpPr>
      <xdr:spPr>
        <a:xfrm>
          <a:off x="2057400" y="3409950"/>
          <a:ext cx="1191895" cy="155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51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0519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52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52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52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0523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52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52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52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52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052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52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53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53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53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53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53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0535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53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53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53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53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54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54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054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54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54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54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54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54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54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0549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55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55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55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55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55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55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0556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55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55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55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56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56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56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0563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56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56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56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56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0568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0569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0570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0571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0572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0573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0574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0575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057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0577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0578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0579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0580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0581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058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0583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058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0585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0586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0587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0588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0589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0590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0591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155575</xdr:rowOff>
    </xdr:to>
    <xdr:sp>
      <xdr:nvSpPr>
        <xdr:cNvPr id="10592" name="Host Control  2"/>
        <xdr:cNvSpPr/>
      </xdr:nvSpPr>
      <xdr:spPr>
        <a:xfrm>
          <a:off x="2057400" y="3409950"/>
          <a:ext cx="1191895" cy="155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59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059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59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59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59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059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59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60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60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60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0603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60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60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60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60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60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60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061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61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61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61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61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61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61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0617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61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61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62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62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62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62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062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62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62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62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62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62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63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0631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63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63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63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63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63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63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0638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63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64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64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64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0643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0644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0645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0646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0647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0648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0649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0650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0651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0652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0653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065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0655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0656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0657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065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0659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066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0661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0662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0663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0664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0665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0666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0667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0668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0669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0670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0671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067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0673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0674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0675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0676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0677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0678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0679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0680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155575</xdr:rowOff>
    </xdr:to>
    <xdr:sp>
      <xdr:nvSpPr>
        <xdr:cNvPr id="10681" name="Host Control  2"/>
        <xdr:cNvSpPr/>
      </xdr:nvSpPr>
      <xdr:spPr>
        <a:xfrm>
          <a:off x="2057400" y="3409950"/>
          <a:ext cx="1191895" cy="155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68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0683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68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68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68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0687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68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68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69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69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069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69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69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69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69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69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69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0699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70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70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70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70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70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70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070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70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70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70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71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71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71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0713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71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71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71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71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71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71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0720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72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72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72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72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72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72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0727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72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72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73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73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0732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0733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0734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0735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0736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0737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0738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0739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074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0741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0742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0743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0744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0745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074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0747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074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0749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0750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0751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0752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0753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0754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0755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155575</xdr:rowOff>
    </xdr:to>
    <xdr:sp>
      <xdr:nvSpPr>
        <xdr:cNvPr id="10756" name="Host Control  2"/>
        <xdr:cNvSpPr/>
      </xdr:nvSpPr>
      <xdr:spPr>
        <a:xfrm>
          <a:off x="2057400" y="3409950"/>
          <a:ext cx="1191895" cy="155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75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075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75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76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76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076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76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76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76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76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0767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76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76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77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77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77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77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077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77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77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77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77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77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78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0781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78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78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78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78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78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78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078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78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79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79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79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79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79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0795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79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79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79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79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80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80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0802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80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80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80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80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0807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0808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0809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0810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0811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0812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0813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0814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0815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0816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0817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081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0819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0820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0821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082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0823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082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0825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0826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0827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0828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0829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0830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0831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0832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0833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0834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0835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083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0837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0838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0839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0840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0841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0842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0843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0844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155575</xdr:rowOff>
    </xdr:to>
    <xdr:sp>
      <xdr:nvSpPr>
        <xdr:cNvPr id="10845" name="Host Control  2"/>
        <xdr:cNvSpPr/>
      </xdr:nvSpPr>
      <xdr:spPr>
        <a:xfrm>
          <a:off x="2057400" y="3409950"/>
          <a:ext cx="1191895" cy="155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84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0847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84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84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85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0851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85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85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85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85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085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85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85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85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86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86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86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0863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86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86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86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86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86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86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087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87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87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87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87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87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87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0877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87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87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88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88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88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88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0884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88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88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88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88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88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89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0891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89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89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89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89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0896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0897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0898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0899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0900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0901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0902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0903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090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0905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0906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0907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0908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0909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091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0911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091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0913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0914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0915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0916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0917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0918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0919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155575</xdr:rowOff>
    </xdr:to>
    <xdr:sp>
      <xdr:nvSpPr>
        <xdr:cNvPr id="10920" name="Host Control  2"/>
        <xdr:cNvSpPr/>
      </xdr:nvSpPr>
      <xdr:spPr>
        <a:xfrm>
          <a:off x="2057400" y="3409950"/>
          <a:ext cx="1191895" cy="155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92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092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92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92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92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092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92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92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92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93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0931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93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93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93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93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93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93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093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93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94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94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94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94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94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0945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94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94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94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94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95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95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095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95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95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95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95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95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95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0959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96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96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96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96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96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96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0966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96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96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96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097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0971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0972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0973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0974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0975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0976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0977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0978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0979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0980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0981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098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0983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0984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0985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098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0987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098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0989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0990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0991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0992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0993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0994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0995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0996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0997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0998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0999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100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1001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1002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1003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1004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1005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1006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1007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1008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155575</xdr:rowOff>
    </xdr:to>
    <xdr:sp>
      <xdr:nvSpPr>
        <xdr:cNvPr id="11009" name="Host Control  2"/>
        <xdr:cNvSpPr/>
      </xdr:nvSpPr>
      <xdr:spPr>
        <a:xfrm>
          <a:off x="2057400" y="3409950"/>
          <a:ext cx="1191895" cy="155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01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1011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01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01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01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1015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01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01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01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01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102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02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02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02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02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02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02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1027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02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02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03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03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03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03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103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03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03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03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03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03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04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1041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04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04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04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04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04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04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1048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04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05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05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05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05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05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1055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05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05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05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05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1060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1061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1062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1063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1064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1065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1066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1067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106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1069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1070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1071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1072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1073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107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1075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107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1077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1078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1079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1080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1081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1082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1083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155575</xdr:rowOff>
    </xdr:to>
    <xdr:sp>
      <xdr:nvSpPr>
        <xdr:cNvPr id="11084" name="Host Control  2"/>
        <xdr:cNvSpPr/>
      </xdr:nvSpPr>
      <xdr:spPr>
        <a:xfrm>
          <a:off x="2057400" y="3409950"/>
          <a:ext cx="1191895" cy="155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08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108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08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08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08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109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09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09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09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09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1095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09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09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09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09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10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10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110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10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10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10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10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10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10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1109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11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11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11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11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11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11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111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11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11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11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12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12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12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1123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12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12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12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12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12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12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1130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13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13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13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13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1135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1136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1137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1138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1139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1140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1141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1142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1143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1144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1145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114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1147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1148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1149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115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1151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115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1153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1154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1155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1156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1157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1158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1159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1160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1161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1162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1163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116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1165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1166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1167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1168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1169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1170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1171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1172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155575</xdr:rowOff>
    </xdr:to>
    <xdr:sp>
      <xdr:nvSpPr>
        <xdr:cNvPr id="11173" name="Host Control  2"/>
        <xdr:cNvSpPr/>
      </xdr:nvSpPr>
      <xdr:spPr>
        <a:xfrm>
          <a:off x="2057400" y="3409950"/>
          <a:ext cx="1191895" cy="155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17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1175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17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17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17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1179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18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18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18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18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118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18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18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18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18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18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19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1191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19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19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19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19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19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19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119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19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20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20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20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20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20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1205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20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20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20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20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21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21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1212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21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21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21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21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21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21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1219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22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22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22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22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1224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1225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1226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1227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1228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1229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1230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1231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123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1233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1234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1235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1236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1237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123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1239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124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1241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1242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1243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1244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1245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1246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1247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155575</xdr:rowOff>
    </xdr:to>
    <xdr:sp>
      <xdr:nvSpPr>
        <xdr:cNvPr id="11248" name="Host Control  2"/>
        <xdr:cNvSpPr/>
      </xdr:nvSpPr>
      <xdr:spPr>
        <a:xfrm>
          <a:off x="2057400" y="3409950"/>
          <a:ext cx="1191895" cy="155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24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125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25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25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25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125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25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25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25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25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1259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26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26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26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26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26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26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126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26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26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26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27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27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27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1273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27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27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27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27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27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27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128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28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28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28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28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28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28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1287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28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28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29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29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29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29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1294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29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29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29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29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1299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1300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1301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1302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1303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1304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1305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1306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1307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1308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1309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131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1311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1312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1313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131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1315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131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1317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1318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1319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1320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1321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1322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1323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1324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1325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1326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1327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132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1329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1330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1331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1332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1333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1334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1335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33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33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33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33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34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34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34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34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134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34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34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34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34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34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35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1351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35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35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35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35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35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35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135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35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36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36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36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36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36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1365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36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36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36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36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37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37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1372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37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37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37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37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37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37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1379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38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38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38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38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138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1385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1386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1387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1388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1389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139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1391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139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1393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1394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1395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1396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1397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1398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1399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1400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1401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155575</xdr:rowOff>
    </xdr:to>
    <xdr:sp>
      <xdr:nvSpPr>
        <xdr:cNvPr id="11402" name="Host Control  2"/>
        <xdr:cNvSpPr/>
      </xdr:nvSpPr>
      <xdr:spPr>
        <a:xfrm>
          <a:off x="2057400" y="3409950"/>
          <a:ext cx="1191895" cy="155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40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140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40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40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40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140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40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41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41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141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41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41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41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141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41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41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41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42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42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42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42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42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42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42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42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42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42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43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43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43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1433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43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43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43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43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43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43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1440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44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44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44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44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1445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1446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1447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1448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1449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1450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1451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1452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1453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1454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1455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145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1457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145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1459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1460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1461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1462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1463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1464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1465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1466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1467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1468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1469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147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1471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1472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1473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1474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1475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1476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1477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47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47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48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48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48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48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48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48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148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48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48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48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49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49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49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1493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49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49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49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49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49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49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150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50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50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50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50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50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50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1507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50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50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51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51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51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51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1514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51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51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51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51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51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52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1521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52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52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52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52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152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1527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1528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1529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1530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1531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153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1533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153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1535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1536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1537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1538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1539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1540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1541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1542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1543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155575</xdr:rowOff>
    </xdr:to>
    <xdr:sp>
      <xdr:nvSpPr>
        <xdr:cNvPr id="11544" name="Host Control  2"/>
        <xdr:cNvSpPr/>
      </xdr:nvSpPr>
      <xdr:spPr>
        <a:xfrm>
          <a:off x="2057400" y="3409950"/>
          <a:ext cx="1191895" cy="155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54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154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54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54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54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155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55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55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55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155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55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55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55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155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55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56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56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56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56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56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56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56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56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56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56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57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57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57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57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57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1575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57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57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57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57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58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58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1582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58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58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58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58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1587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1588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1589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1590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1591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1592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1593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1594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1595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1596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1597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159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1599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160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1601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1602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1603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1604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1605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1606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1607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1608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1609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1610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1611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161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1613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1614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1615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1616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1617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1618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1619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62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62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62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62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62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62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62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62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162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62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63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63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63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63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63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1635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63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63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63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63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64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64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164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64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64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64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64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64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64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1649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65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65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65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65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65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65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1656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65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65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65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66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66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66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1663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66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66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66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66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166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1669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1670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1671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1672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1673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167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1675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167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1677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1678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1679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1680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1681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1682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1683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1684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1685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155575</xdr:rowOff>
    </xdr:to>
    <xdr:sp>
      <xdr:nvSpPr>
        <xdr:cNvPr id="11686" name="Host Control  2"/>
        <xdr:cNvSpPr/>
      </xdr:nvSpPr>
      <xdr:spPr>
        <a:xfrm>
          <a:off x="2057400" y="3409950"/>
          <a:ext cx="1191895" cy="155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68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168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68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69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69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169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69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69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69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169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69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69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69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170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70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70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70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70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70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70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70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70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70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71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71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71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71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71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71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71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1717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71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71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72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72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72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72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1724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72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72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72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72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1729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1730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1731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1732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1733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1734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1735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1736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1737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1738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1739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174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1741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174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1743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1744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1745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1746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1747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1748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1749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1750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1751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1752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1753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175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1755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1756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1757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1758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1759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1760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1761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76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76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76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76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76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76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76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76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177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77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77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77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77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77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77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1777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77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77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78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78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78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78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178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78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78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78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78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78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79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1791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79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79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79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79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79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79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1798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79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80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80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80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80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80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1805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80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80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80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80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181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1811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1812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1813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1814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1815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181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1817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181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1819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1820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1821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1822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1823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1824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1825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1826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1827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155575</xdr:rowOff>
    </xdr:to>
    <xdr:sp>
      <xdr:nvSpPr>
        <xdr:cNvPr id="11828" name="Host Control  2"/>
        <xdr:cNvSpPr/>
      </xdr:nvSpPr>
      <xdr:spPr>
        <a:xfrm>
          <a:off x="2057400" y="3409950"/>
          <a:ext cx="1191895" cy="155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82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183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83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83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83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183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83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83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83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183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83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84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84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184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84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84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84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84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84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84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84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85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85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85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85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85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85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85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85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85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1859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86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86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86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86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86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86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1866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86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86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86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87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1871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1872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1873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1874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1875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1876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1877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1878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1879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1880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1881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188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1883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188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1885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1886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1887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1888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1889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1890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1891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1892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1893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1894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1895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189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1897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1898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1899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1900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1901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1902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1903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90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90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90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90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90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90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91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91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191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91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91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91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91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91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91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1919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92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92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92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92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92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92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192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92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92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92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93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93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93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1933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93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93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93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93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93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93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1940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94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94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94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94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94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94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1947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94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94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95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95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195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1953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1954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1955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1956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1957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195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1959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196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1961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1962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1963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1964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1965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1966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1967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1968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1969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155575</xdr:rowOff>
    </xdr:to>
    <xdr:sp>
      <xdr:nvSpPr>
        <xdr:cNvPr id="11970" name="Host Control  2"/>
        <xdr:cNvSpPr/>
      </xdr:nvSpPr>
      <xdr:spPr>
        <a:xfrm>
          <a:off x="2057400" y="3409950"/>
          <a:ext cx="1191895" cy="155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97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197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97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97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97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197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97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97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97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198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98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98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98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198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98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98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98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98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98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99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99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99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99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99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99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99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99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99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199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00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2001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00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00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00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00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00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00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2008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00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01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01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01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2013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2014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2015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2016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2017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2018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2019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2020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2021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2022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2023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202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2025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202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2027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2028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2029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2030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2031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2032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2033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2034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2035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2036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2037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203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2039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2040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2041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2042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2043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2044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2045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04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04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04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04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05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05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05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05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205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05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05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05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05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05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06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2061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06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06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06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06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06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06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206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06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07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07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07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07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07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2075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07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07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07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07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08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08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2082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08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08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08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08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08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08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2089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09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09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09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09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209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2095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2096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2097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2098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2099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210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2101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210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2103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2104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2105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2106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2107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2108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2109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2110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2111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155575</xdr:rowOff>
    </xdr:to>
    <xdr:sp>
      <xdr:nvSpPr>
        <xdr:cNvPr id="12112" name="Host Control  2"/>
        <xdr:cNvSpPr/>
      </xdr:nvSpPr>
      <xdr:spPr>
        <a:xfrm>
          <a:off x="2057400" y="3409950"/>
          <a:ext cx="1191895" cy="155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11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211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11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11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11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211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11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12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12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212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12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12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12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212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12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12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12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13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13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13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13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13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13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13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13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13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13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14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14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14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2143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14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14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14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14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14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14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2150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15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15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15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15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2155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2156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2157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2158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2159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2160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2161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2162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2163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2164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2165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216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2167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216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2169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2170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2171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2172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2173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2174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2175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2176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2177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2178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2179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218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2181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2182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2183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2184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2185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2186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2187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2188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155575</xdr:rowOff>
    </xdr:to>
    <xdr:sp>
      <xdr:nvSpPr>
        <xdr:cNvPr id="12189" name="Host Control  2"/>
        <xdr:cNvSpPr/>
      </xdr:nvSpPr>
      <xdr:spPr>
        <a:xfrm>
          <a:off x="2057400" y="3409950"/>
          <a:ext cx="1191895" cy="155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19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2191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19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19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19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2195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19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19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19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19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220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20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20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20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20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20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20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2207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20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20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21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21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21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21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221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21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21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21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21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21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22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2221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22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22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22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22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22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22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2228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22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23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23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23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23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23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2235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23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23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23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23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2240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2241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2242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2243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2244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2245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2246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2247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224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2249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2250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2251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2252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2253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225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2255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225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2257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2258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2259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2260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2261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2262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2263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155575</xdr:rowOff>
    </xdr:to>
    <xdr:sp>
      <xdr:nvSpPr>
        <xdr:cNvPr id="12264" name="Host Control  2"/>
        <xdr:cNvSpPr/>
      </xdr:nvSpPr>
      <xdr:spPr>
        <a:xfrm>
          <a:off x="2057400" y="3409950"/>
          <a:ext cx="1191895" cy="155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26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226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26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26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26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227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27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27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27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27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2275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27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27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27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27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28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28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228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28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28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28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28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28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28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2289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29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29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29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29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29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29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229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29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29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29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30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30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30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2303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30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30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30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30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30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30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2310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31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31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31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31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2315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2316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2317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2318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2319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2320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2321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2322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2323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2324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2325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232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2327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2328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2329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233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2331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233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2333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2334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2335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2336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2337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2338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2339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2340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2341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2342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2343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234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2345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2346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2347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2348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2349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2350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2351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2352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155575</xdr:rowOff>
    </xdr:to>
    <xdr:sp>
      <xdr:nvSpPr>
        <xdr:cNvPr id="12353" name="Host Control  2"/>
        <xdr:cNvSpPr/>
      </xdr:nvSpPr>
      <xdr:spPr>
        <a:xfrm>
          <a:off x="2057400" y="3409950"/>
          <a:ext cx="1191895" cy="155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35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2355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35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35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35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2359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36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36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36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36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236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36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36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36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36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36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37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2371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37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37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37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37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37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37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237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37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38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38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38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38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38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2385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38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38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38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38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39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39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2392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39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39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39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39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39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39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2399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40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40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40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40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2404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2405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2406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2407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2408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2409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2410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2411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241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2413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2414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2415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2416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2417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241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2419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242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2421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2422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2423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2424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2425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2426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2427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155575</xdr:rowOff>
    </xdr:to>
    <xdr:sp>
      <xdr:nvSpPr>
        <xdr:cNvPr id="12428" name="Host Control  2"/>
        <xdr:cNvSpPr/>
      </xdr:nvSpPr>
      <xdr:spPr>
        <a:xfrm>
          <a:off x="2057400" y="3409950"/>
          <a:ext cx="1191895" cy="155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42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243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43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43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43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243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43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43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43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43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2439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44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44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44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44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44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44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244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44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44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44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45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45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45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2453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45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45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45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45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45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45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246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46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46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46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46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46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46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2467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46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46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47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47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47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47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2474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47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47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47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47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2479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2480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2481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2482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2483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2484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2485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2486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2487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2488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2489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249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2491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2492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2493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249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2495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249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2497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2498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2499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2500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2501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2502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2503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2504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2505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2506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2507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250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2509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2510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2511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2512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2513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2514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2515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2516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155575</xdr:rowOff>
    </xdr:to>
    <xdr:sp>
      <xdr:nvSpPr>
        <xdr:cNvPr id="12517" name="Host Control  2"/>
        <xdr:cNvSpPr/>
      </xdr:nvSpPr>
      <xdr:spPr>
        <a:xfrm>
          <a:off x="2057400" y="3409950"/>
          <a:ext cx="1191895" cy="155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51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2519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52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52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52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2523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52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52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52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52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252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52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53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53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53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53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53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2535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53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53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53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53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54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54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254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54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54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54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54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54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54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2549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55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55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55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55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55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55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2556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55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55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55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56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56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56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2563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56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56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56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56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2568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2569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2570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2571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2572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2573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2574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2575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257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2577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2578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2579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2580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2581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258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2583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258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2585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2586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2587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2588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2589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2590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2591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155575</xdr:rowOff>
    </xdr:to>
    <xdr:sp>
      <xdr:nvSpPr>
        <xdr:cNvPr id="12592" name="Host Control  2"/>
        <xdr:cNvSpPr/>
      </xdr:nvSpPr>
      <xdr:spPr>
        <a:xfrm>
          <a:off x="2057400" y="3409950"/>
          <a:ext cx="1191895" cy="155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59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259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59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59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59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259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59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60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60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60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2603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60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60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60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60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60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60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261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61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61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61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61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61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61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2617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61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61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62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62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62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62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262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62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62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62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62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62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63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2631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63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63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63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63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63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63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2638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63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64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64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64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2643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2644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2645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2646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2647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2648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2649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2650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2651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2652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2653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265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2655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2656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2657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265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2659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266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2661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2662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2663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2664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2665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2666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2667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2668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2669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2670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2671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267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2673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2674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2675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2676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2677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2678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2679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2680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155575</xdr:rowOff>
    </xdr:to>
    <xdr:sp>
      <xdr:nvSpPr>
        <xdr:cNvPr id="12681" name="Host Control  2"/>
        <xdr:cNvSpPr/>
      </xdr:nvSpPr>
      <xdr:spPr>
        <a:xfrm>
          <a:off x="2057400" y="3409950"/>
          <a:ext cx="1191895" cy="155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68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2683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68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68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68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2687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68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68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69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69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269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69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69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69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69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69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69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2699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70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70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70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70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70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70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270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70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70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70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71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71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71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2713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71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71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71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71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71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71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2720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72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72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72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72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72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72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2727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72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72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73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73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2732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2733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2734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2735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2736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2737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2738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2739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274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2741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2742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2743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2744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2745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274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2747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274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2749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2750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2751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2752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2753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2754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2755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155575</xdr:rowOff>
    </xdr:to>
    <xdr:sp>
      <xdr:nvSpPr>
        <xdr:cNvPr id="12756" name="Host Control  2"/>
        <xdr:cNvSpPr/>
      </xdr:nvSpPr>
      <xdr:spPr>
        <a:xfrm>
          <a:off x="2057400" y="3409950"/>
          <a:ext cx="1191895" cy="155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75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275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75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76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76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276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76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76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76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76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2767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76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76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77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77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77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77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277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77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77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77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77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77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78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2781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78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78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78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78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78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78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278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78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79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79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79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79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79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2795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79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79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79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79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80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80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2802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80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80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80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80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2807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2808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2809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2810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2811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2812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2813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2814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2815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2816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2817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281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2819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2820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2821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282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2823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282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2825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2826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2827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2828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2829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2830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2831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2832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2833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2834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2835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283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2837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2838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2839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2840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2841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2842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2843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2844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155575</xdr:rowOff>
    </xdr:to>
    <xdr:sp>
      <xdr:nvSpPr>
        <xdr:cNvPr id="12845" name="Host Control  2"/>
        <xdr:cNvSpPr/>
      </xdr:nvSpPr>
      <xdr:spPr>
        <a:xfrm>
          <a:off x="2057400" y="3409950"/>
          <a:ext cx="1191895" cy="155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84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2847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84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84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85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2851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85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85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85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85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285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85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85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85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86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86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86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2863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86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86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86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86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86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86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287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87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87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87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87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87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87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2877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87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87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88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88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88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88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2884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88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88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88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88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88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89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2891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89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89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89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89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2896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2897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2898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2899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2900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2901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2902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2903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290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2905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2906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2907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2908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2909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291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2911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291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2913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2914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2915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2916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2917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2918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2919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155575</xdr:rowOff>
    </xdr:to>
    <xdr:sp>
      <xdr:nvSpPr>
        <xdr:cNvPr id="12920" name="Host Control  2"/>
        <xdr:cNvSpPr/>
      </xdr:nvSpPr>
      <xdr:spPr>
        <a:xfrm>
          <a:off x="2057400" y="3409950"/>
          <a:ext cx="1191895" cy="155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92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292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92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92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92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292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92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92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92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93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2931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93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93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93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93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93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93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293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93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94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94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94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94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94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2945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94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94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94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94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95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95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295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95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95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95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95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95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95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2959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96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96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96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96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96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96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2966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96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96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96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297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2971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2972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2973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2974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2975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2976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2977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2978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2979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2980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2981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298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2983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2984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2985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298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2987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298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2989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2990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2991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2992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2993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2994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2995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2996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2997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2998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2999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300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3001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3002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3003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3004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3005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3006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3007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3008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155575</xdr:rowOff>
    </xdr:to>
    <xdr:sp>
      <xdr:nvSpPr>
        <xdr:cNvPr id="13009" name="Host Control  2"/>
        <xdr:cNvSpPr/>
      </xdr:nvSpPr>
      <xdr:spPr>
        <a:xfrm>
          <a:off x="2057400" y="3409950"/>
          <a:ext cx="1191895" cy="155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01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3011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01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01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01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3015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01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01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01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01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302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02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02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02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02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02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02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3027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02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02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03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03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03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03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303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03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03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03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03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03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04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3041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04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04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04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04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04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04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3048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04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05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05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05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05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05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3055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05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05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05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05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3060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3061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3062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3063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3064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3065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3066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3067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306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3069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3070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3071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3072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3073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307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3075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307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3077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3078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3079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3080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3081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3082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3083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155575</xdr:rowOff>
    </xdr:to>
    <xdr:sp>
      <xdr:nvSpPr>
        <xdr:cNvPr id="13084" name="Host Control  2"/>
        <xdr:cNvSpPr/>
      </xdr:nvSpPr>
      <xdr:spPr>
        <a:xfrm>
          <a:off x="2057400" y="3409950"/>
          <a:ext cx="1191895" cy="155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08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308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08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08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08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309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09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09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09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09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3095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09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09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09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09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10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10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310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10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10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10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10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10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10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3109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11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11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11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11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11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11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311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11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11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11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12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12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12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3123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12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12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12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12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12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12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3130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13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13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13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13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3135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3136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3137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3138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3139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3140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3141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3142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3143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3144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3145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314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3147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3148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3149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315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3151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315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3153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3154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3155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3156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3157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3158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3159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3160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3161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3162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3163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316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3165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3166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3167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3168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3169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3170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3171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17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17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17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17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17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17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17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17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318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18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18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18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18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18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18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3187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18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18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19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19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19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19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319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19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19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19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19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19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20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3201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20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20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20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20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20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20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3208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20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21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21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21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21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21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3215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21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21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21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21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3220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3221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3222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3223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322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3225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3226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3227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3228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3229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323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3231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323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3233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3234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3235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3236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3237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3238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155575</xdr:rowOff>
    </xdr:to>
    <xdr:sp>
      <xdr:nvSpPr>
        <xdr:cNvPr id="13239" name="Host Control  2"/>
        <xdr:cNvSpPr/>
      </xdr:nvSpPr>
      <xdr:spPr>
        <a:xfrm>
          <a:off x="2057400" y="3409950"/>
          <a:ext cx="1191895" cy="155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24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3241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24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24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24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3245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24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24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24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3249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25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25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25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3253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25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25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25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25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325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25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26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26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26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26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26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3265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26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26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26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26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27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27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3272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27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27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27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27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27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27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3279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28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28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28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28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3284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3285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3286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3287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3288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3289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3290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3291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329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3293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329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3295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3296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3297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3298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3299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3300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3301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3302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3303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3304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3305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3306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3307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330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3309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3310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3311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3312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3313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3314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3315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3316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31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31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31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32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32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32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32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32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3325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32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32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32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32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33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33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333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33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33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33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33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33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33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3339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34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34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34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34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34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34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334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34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34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34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35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35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35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3353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35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35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35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35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35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35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3360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36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36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36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36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3365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336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3367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3368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3369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3370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3371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337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3373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337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3375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3376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3377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3378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3379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3380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3381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3382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3383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155575</xdr:rowOff>
    </xdr:to>
    <xdr:sp>
      <xdr:nvSpPr>
        <xdr:cNvPr id="13384" name="Host Control  2"/>
        <xdr:cNvSpPr/>
      </xdr:nvSpPr>
      <xdr:spPr>
        <a:xfrm>
          <a:off x="2057400" y="3409950"/>
          <a:ext cx="1191895" cy="155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38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338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38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38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38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339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39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39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39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339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39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39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39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339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39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40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40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40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3403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40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40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40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40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40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40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341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41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41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41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41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41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41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3417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41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41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42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42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42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42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3424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42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42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42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42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3429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3430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3431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3432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3433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3434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3435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3436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3437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3438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3439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344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3441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344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3443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3444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3445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3446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3447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3448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3449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3450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3451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3452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3453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345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3455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3456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3457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3458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3459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3460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3461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46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46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46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46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46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46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46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46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347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47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47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47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47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47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47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3477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47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47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48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48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48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48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348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48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48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48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48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48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49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3491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49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49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49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49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49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49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3498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49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50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50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50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50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50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3505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50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50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50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50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3510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3511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3512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3513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351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3515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3516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3517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3518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3519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352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3521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352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3523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3524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3525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3526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3527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3528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155575</xdr:rowOff>
    </xdr:to>
    <xdr:sp>
      <xdr:nvSpPr>
        <xdr:cNvPr id="13529" name="Host Control  2"/>
        <xdr:cNvSpPr/>
      </xdr:nvSpPr>
      <xdr:spPr>
        <a:xfrm>
          <a:off x="2057400" y="3409950"/>
          <a:ext cx="1191895" cy="155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53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3531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53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53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53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3535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53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53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53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3539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54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54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54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3543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54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54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54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54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354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54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55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55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55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55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55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3555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55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55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55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55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56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56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3562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56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56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56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56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56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56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3569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57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57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57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57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3574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3575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3576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3577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3578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3579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3580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3581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358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3583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358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3585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3586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3587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3588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3589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3590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3591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3592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3593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3594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3595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3596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3597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359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3599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3600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3601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3602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3603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3604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3605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3606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60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60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60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61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61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61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61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61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3615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61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61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61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61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62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62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362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62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62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62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62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62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62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3629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63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63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63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63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63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63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363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63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63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63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64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64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64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3643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64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64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64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64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64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64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3650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65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65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65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65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3655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365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3657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3658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3659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3660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3661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366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3663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366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3665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3666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3667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3668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3669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3670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3671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3672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3673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155575</xdr:rowOff>
    </xdr:to>
    <xdr:sp>
      <xdr:nvSpPr>
        <xdr:cNvPr id="13674" name="Host Control  2"/>
        <xdr:cNvSpPr/>
      </xdr:nvSpPr>
      <xdr:spPr>
        <a:xfrm>
          <a:off x="2057400" y="3409950"/>
          <a:ext cx="1191895" cy="155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67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367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67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67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67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368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68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68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68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368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68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68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68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368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68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69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69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69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3693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69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69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69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69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69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69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370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70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70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70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70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70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70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3707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70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70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71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71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71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71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3714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71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71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71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71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3719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3720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3721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3722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3723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3724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3725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3726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3727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3728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3729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373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3731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373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3733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3734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3735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3736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3737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3738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3739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3740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3741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3742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3743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374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3745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3746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3747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3748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3749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3750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3751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75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75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75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75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75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75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75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75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376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76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76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76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76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76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76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3767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76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76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77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77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77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77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377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77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77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77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77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77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78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3781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78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78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78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78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78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78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3788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78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79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79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79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79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79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3795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79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79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79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79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3800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3801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3802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3803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380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3805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3806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3807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3808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3809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381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3811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381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3813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3814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3815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3816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3817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3818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155575</xdr:rowOff>
    </xdr:to>
    <xdr:sp>
      <xdr:nvSpPr>
        <xdr:cNvPr id="13819" name="Host Control  2"/>
        <xdr:cNvSpPr/>
      </xdr:nvSpPr>
      <xdr:spPr>
        <a:xfrm>
          <a:off x="2057400" y="3409950"/>
          <a:ext cx="1191895" cy="155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82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3821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82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82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82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3825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82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82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82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3829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83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83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83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3833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83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83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83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83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383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83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84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84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84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84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84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3845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84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84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84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84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85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85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3852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85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85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85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85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85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85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3859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86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86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86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86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3864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3865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3866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3867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3868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3869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3870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3871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387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3873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387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3875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3876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3877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3878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3879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3880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3881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3882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3883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3884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3885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3886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3887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388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3889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3890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3891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3892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3893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3894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3895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3896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89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89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89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90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90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90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90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90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3905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90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90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90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90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91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91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391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91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91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91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91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91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91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3919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92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92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92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92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92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92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392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92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92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92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93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93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93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3933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93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93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93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93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93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93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3940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94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94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94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94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3945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394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3947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3948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3949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3950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3951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395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3953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395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3955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3956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3957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3958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3959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3960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3961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3962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3963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155575</xdr:rowOff>
    </xdr:to>
    <xdr:sp>
      <xdr:nvSpPr>
        <xdr:cNvPr id="13964" name="Host Control  2"/>
        <xdr:cNvSpPr/>
      </xdr:nvSpPr>
      <xdr:spPr>
        <a:xfrm>
          <a:off x="2057400" y="3409950"/>
          <a:ext cx="1191895" cy="155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96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396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96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96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96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397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97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97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97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397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97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97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97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397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97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98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98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98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3983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98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98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98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98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98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98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399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99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99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99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99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99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99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3997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99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399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00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00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00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00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4004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00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00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00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00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4009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4010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4011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4012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4013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4014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4015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4016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4017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4018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4019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402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4021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402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4023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4024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4025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4026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4027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4028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4029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4030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4031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4032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4033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403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4035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4036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4037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4038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4039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4040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4041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4042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155575</xdr:rowOff>
    </xdr:to>
    <xdr:sp>
      <xdr:nvSpPr>
        <xdr:cNvPr id="14043" name="Host Control  2"/>
        <xdr:cNvSpPr/>
      </xdr:nvSpPr>
      <xdr:spPr>
        <a:xfrm>
          <a:off x="2057400" y="3409950"/>
          <a:ext cx="1191895" cy="155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04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4045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04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04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04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4049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05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05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05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05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405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05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05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05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05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05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06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4061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06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06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06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06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06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06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406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06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07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07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07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07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07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4075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07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07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07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07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08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08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4082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08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08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08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08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08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08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4089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09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09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09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09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4094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4095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4096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4097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4098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4099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4100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4101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410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4103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4104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4105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4106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4107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410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4109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411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4111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4112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4113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4114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4115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4116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4117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155575</xdr:rowOff>
    </xdr:to>
    <xdr:sp>
      <xdr:nvSpPr>
        <xdr:cNvPr id="14118" name="Host Control  2"/>
        <xdr:cNvSpPr/>
      </xdr:nvSpPr>
      <xdr:spPr>
        <a:xfrm>
          <a:off x="2057400" y="3409950"/>
          <a:ext cx="1191895" cy="155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11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412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12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12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12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412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12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12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12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12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4129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13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13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13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13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13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13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413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13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13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13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14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14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14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4143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14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14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14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14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14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14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415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15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15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15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15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15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15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4157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15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15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16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16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16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16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4164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16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16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16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16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4169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4170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4171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4172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4173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4174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4175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4176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4177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4178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4179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418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4181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4182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4183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418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4185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418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4187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4188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4189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4190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4191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4192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4193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4194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4195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4196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4197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419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4199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4200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4201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4202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4203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4204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4205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4206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155575</xdr:rowOff>
    </xdr:to>
    <xdr:sp>
      <xdr:nvSpPr>
        <xdr:cNvPr id="14207" name="Host Control  2"/>
        <xdr:cNvSpPr/>
      </xdr:nvSpPr>
      <xdr:spPr>
        <a:xfrm>
          <a:off x="2057400" y="3409950"/>
          <a:ext cx="1191895" cy="155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20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4209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21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21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21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4213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21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21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21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21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421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21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22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22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22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22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22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4225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22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22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22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22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23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23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423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23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23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23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23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23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23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4239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24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24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24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24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24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24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4246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24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24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24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25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25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25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4253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25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25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25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25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4258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4259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4260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4261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4262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4263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4264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4265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426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4267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4268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4269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4270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4271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427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4273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427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4275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4276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4277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4278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4279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4280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4281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155575</xdr:rowOff>
    </xdr:to>
    <xdr:sp>
      <xdr:nvSpPr>
        <xdr:cNvPr id="14282" name="Host Control  2"/>
        <xdr:cNvSpPr/>
      </xdr:nvSpPr>
      <xdr:spPr>
        <a:xfrm>
          <a:off x="2057400" y="3409950"/>
          <a:ext cx="1191895" cy="155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28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428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28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28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28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428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28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29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29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29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4293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29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29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29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29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29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29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430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30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30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30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30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30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30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4307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30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30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31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31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31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31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431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31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31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31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31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31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32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4321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32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32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32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32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32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32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4328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32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33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33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33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4333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4334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4335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4336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4337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4338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4339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4340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4341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4342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4343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434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4345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4346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4347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434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4349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435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4351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4352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4353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4354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4355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4356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4357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4358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4359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4360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4361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436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4363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4364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4365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4366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4367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4368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4369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4370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155575</xdr:rowOff>
    </xdr:to>
    <xdr:sp>
      <xdr:nvSpPr>
        <xdr:cNvPr id="14371" name="Host Control  2"/>
        <xdr:cNvSpPr/>
      </xdr:nvSpPr>
      <xdr:spPr>
        <a:xfrm>
          <a:off x="2057400" y="3409950"/>
          <a:ext cx="1191895" cy="155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37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4373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37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37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37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4377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37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37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38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38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438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38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38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38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38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38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38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4389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39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39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39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39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39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39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439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39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39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39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40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40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40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4403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40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40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40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40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40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40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4410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41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41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41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41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41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41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4417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41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41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42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42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4422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4423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4424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4425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4426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4427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4428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4429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443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4431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4432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4433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4434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4435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443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4437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443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4439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4440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4441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4442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4443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4444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4445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155575</xdr:rowOff>
    </xdr:to>
    <xdr:sp>
      <xdr:nvSpPr>
        <xdr:cNvPr id="14446" name="Host Control  2"/>
        <xdr:cNvSpPr/>
      </xdr:nvSpPr>
      <xdr:spPr>
        <a:xfrm>
          <a:off x="2057400" y="3409950"/>
          <a:ext cx="1191895" cy="155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44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444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44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45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45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445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45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45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45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45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4457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45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45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46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46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46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46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446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46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46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46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46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46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47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4471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47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47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47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47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47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47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447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47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48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48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48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48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48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4485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48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48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48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48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49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49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4492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49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49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49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49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4497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4498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4499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4500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4501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4502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4503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4504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4505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4506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4507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450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4509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4510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4511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451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4513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451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4515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4516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4517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4518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4519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4520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4521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4522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4523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4524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4525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452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4527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4528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4529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4530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4531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4532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4533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4534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155575</xdr:rowOff>
    </xdr:to>
    <xdr:sp>
      <xdr:nvSpPr>
        <xdr:cNvPr id="14535" name="Host Control  2"/>
        <xdr:cNvSpPr/>
      </xdr:nvSpPr>
      <xdr:spPr>
        <a:xfrm>
          <a:off x="2057400" y="3409950"/>
          <a:ext cx="1191895" cy="155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53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4537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53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53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54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4541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54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54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54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54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454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54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54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54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55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55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55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4553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55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55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55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55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55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55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456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56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56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56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56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56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56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4567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56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56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57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57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57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57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4574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57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57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57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57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57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58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4581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58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58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58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58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4586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4587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4588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4589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4590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4591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4592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4593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459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4595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4596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4597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4598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4599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460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4601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460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4603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4604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4605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4606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4607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4608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4609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155575</xdr:rowOff>
    </xdr:to>
    <xdr:sp>
      <xdr:nvSpPr>
        <xdr:cNvPr id="14610" name="Host Control  2"/>
        <xdr:cNvSpPr/>
      </xdr:nvSpPr>
      <xdr:spPr>
        <a:xfrm>
          <a:off x="2057400" y="3409950"/>
          <a:ext cx="1191895" cy="155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61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461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61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61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61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461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61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61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61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62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4621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62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62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62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62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62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62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462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62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63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63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63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63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63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4635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63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63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63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63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64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64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464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64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64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64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64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64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64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4649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65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65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65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65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65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65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4656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65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65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65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66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4661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4662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4663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4664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4665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4666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4667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4668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4669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4670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4671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467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4673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4674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4675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467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4677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467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4679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4680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4681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4682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4683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4684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4685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4686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4687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4688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4689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469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4691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4692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4693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4694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4695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4696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4697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4698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155575</xdr:rowOff>
    </xdr:to>
    <xdr:sp>
      <xdr:nvSpPr>
        <xdr:cNvPr id="14699" name="Host Control  2"/>
        <xdr:cNvSpPr/>
      </xdr:nvSpPr>
      <xdr:spPr>
        <a:xfrm>
          <a:off x="2057400" y="3409950"/>
          <a:ext cx="1191895" cy="155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70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4701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70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70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70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4705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70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70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70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70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471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71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71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71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71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71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71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4717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71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71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72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72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72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72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472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72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72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72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72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72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73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4731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73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73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73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73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73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73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4738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73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74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74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74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74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74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4745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74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74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74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74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4750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4751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4752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4753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4754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4755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4756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4757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475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4759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4760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4761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4762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4763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476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4765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476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4767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4768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4769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4770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4771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4772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4773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155575</xdr:rowOff>
    </xdr:to>
    <xdr:sp>
      <xdr:nvSpPr>
        <xdr:cNvPr id="14774" name="Host Control  2"/>
        <xdr:cNvSpPr/>
      </xdr:nvSpPr>
      <xdr:spPr>
        <a:xfrm>
          <a:off x="2057400" y="3409950"/>
          <a:ext cx="1191895" cy="155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77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477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77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77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77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478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78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78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78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78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4785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78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78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78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78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79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79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479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79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79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79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79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79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79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4799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80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80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80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80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80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80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480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80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80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80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81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81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81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4813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81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81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81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81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81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81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4820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82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82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82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82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4825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4826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4827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4828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4829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4830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4831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4832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4833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4834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4835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483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4837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4838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4839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484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4841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484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4843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4844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4845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4846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4847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4848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4849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4850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4851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4852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4853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485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4855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4856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4857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4858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4859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4860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4861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4862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155575</xdr:rowOff>
    </xdr:to>
    <xdr:sp>
      <xdr:nvSpPr>
        <xdr:cNvPr id="14863" name="Host Control  2"/>
        <xdr:cNvSpPr/>
      </xdr:nvSpPr>
      <xdr:spPr>
        <a:xfrm>
          <a:off x="2057400" y="3409950"/>
          <a:ext cx="1191895" cy="155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86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4865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86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86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86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4869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87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87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87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87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487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87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87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87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87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87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88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4881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88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88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88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88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88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88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488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88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89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89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89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89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89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4895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89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89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89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89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90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90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4902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90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90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90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90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90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90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4909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91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91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91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91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4914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4915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4916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4917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4918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4919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4920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4921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492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4923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4924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4925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4926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4927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492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4929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493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4931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4932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4933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4934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4935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4936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4937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155575</xdr:rowOff>
    </xdr:to>
    <xdr:sp>
      <xdr:nvSpPr>
        <xdr:cNvPr id="14938" name="Host Control  2"/>
        <xdr:cNvSpPr/>
      </xdr:nvSpPr>
      <xdr:spPr>
        <a:xfrm>
          <a:off x="2057400" y="3409950"/>
          <a:ext cx="1191895" cy="155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93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494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94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94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94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494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94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94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94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94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4949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95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95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95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95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95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95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495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95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95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95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96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96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96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4963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96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96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96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96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96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96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497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97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97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97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97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97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97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4977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97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97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98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98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98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98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4984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98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98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98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498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4989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4990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4991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4992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4993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4994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4995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4996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4997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4998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4999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500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5001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5002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5003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500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5005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500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5007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5008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5009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5010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5011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5012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5013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5014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5015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5016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5017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501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5019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5020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5021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5022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5023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5024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5025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5026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155575</xdr:rowOff>
    </xdr:to>
    <xdr:sp>
      <xdr:nvSpPr>
        <xdr:cNvPr id="15027" name="Host Control  2"/>
        <xdr:cNvSpPr/>
      </xdr:nvSpPr>
      <xdr:spPr>
        <a:xfrm>
          <a:off x="2057400" y="3409950"/>
          <a:ext cx="1191895" cy="155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02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5029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03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03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03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5033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03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03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03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03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503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03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04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04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04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04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04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5045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04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04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04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04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05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05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505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05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05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05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05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05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05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5059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06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06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06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06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06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06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5066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06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06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06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07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07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07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5073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07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07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07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07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5078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5079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5080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5081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5082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5083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5084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5085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508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5087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5088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5089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5090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5091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509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5093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509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5095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5096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5097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5098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5099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5100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5101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155575</xdr:rowOff>
    </xdr:to>
    <xdr:sp>
      <xdr:nvSpPr>
        <xdr:cNvPr id="15102" name="Host Control  2"/>
        <xdr:cNvSpPr/>
      </xdr:nvSpPr>
      <xdr:spPr>
        <a:xfrm>
          <a:off x="2057400" y="3409950"/>
          <a:ext cx="1191895" cy="155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10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510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10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10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10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510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10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11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11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11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5113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11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11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11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11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11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11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512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12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12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12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12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12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12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5127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12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12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13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13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13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13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513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13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13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13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13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13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14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5141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14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14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14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14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14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14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5148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14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15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15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15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5153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5154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5155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5156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5157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5158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5159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5160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5161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5162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5163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516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5165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5166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5167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516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5169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517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5171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5172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5173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5174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5175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5176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5177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5178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5179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5180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5181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518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5183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5184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5185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5186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5187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5188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5189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5190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155575</xdr:rowOff>
    </xdr:to>
    <xdr:sp>
      <xdr:nvSpPr>
        <xdr:cNvPr id="15191" name="Host Control  2"/>
        <xdr:cNvSpPr/>
      </xdr:nvSpPr>
      <xdr:spPr>
        <a:xfrm>
          <a:off x="2057400" y="3409950"/>
          <a:ext cx="1191895" cy="155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19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5193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19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19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19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5197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19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19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20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20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520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20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20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20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20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20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20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5209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21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21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21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21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21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21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521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21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21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21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22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22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22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5223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22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22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22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22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22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22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5230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23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23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23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23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23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23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5237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23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23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24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24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5242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5243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5244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5245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5246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5247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5248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5249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525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5251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5252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5253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5254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5255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525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5257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525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5259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5260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5261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5262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5263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5264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5265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155575</xdr:rowOff>
    </xdr:to>
    <xdr:sp>
      <xdr:nvSpPr>
        <xdr:cNvPr id="15266" name="Host Control  2"/>
        <xdr:cNvSpPr/>
      </xdr:nvSpPr>
      <xdr:spPr>
        <a:xfrm>
          <a:off x="2057400" y="3409950"/>
          <a:ext cx="1191895" cy="155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26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526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26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27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27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527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27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27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27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27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5277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27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27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28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28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28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28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528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28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28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28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28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28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29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5291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29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29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29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29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29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29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529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29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30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30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30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30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30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5305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30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30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30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30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31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31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5312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31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31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31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31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5317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5318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5319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5320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5321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5322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5323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5324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5325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5326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5327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532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5329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5330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5331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533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5333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533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5335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5336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5337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5338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5339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5340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5341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5342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5343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5344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5345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534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5347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5348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5349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5350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5351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5352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5353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5354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155575</xdr:rowOff>
    </xdr:to>
    <xdr:sp>
      <xdr:nvSpPr>
        <xdr:cNvPr id="15355" name="Host Control  2"/>
        <xdr:cNvSpPr/>
      </xdr:nvSpPr>
      <xdr:spPr>
        <a:xfrm>
          <a:off x="2057400" y="3409950"/>
          <a:ext cx="1191895" cy="155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35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5357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35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35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36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5361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36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36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36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36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536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36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36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36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37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37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37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5373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37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37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37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37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37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37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538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38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38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38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38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38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38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5387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38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38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39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39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39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39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5394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39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39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39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39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39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40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5401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40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40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40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40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5406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5407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5408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5409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5410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5411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5412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5413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541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5415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5416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5417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5418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5419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542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5421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542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5423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5424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5425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5426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5427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5428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5429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155575</xdr:rowOff>
    </xdr:to>
    <xdr:sp>
      <xdr:nvSpPr>
        <xdr:cNvPr id="15430" name="Host Control  2"/>
        <xdr:cNvSpPr/>
      </xdr:nvSpPr>
      <xdr:spPr>
        <a:xfrm>
          <a:off x="2057400" y="3409950"/>
          <a:ext cx="1191895" cy="155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43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543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43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43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43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543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43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43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43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44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5441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44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44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44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44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44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44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544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44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45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45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45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45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45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5455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45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45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45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45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46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46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546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46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46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46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46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46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46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5469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47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47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47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47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47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47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5476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47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47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47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48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5481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5482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5483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5484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5485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5486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5487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5488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5489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5490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5491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549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5493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5494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5495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549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5497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549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5499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5500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5501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5502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5503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5504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5505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5506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5507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5508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5509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551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5511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5512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5513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5514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5515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5516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5517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5518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155575</xdr:rowOff>
    </xdr:to>
    <xdr:sp>
      <xdr:nvSpPr>
        <xdr:cNvPr id="15519" name="Host Control  2"/>
        <xdr:cNvSpPr/>
      </xdr:nvSpPr>
      <xdr:spPr>
        <a:xfrm>
          <a:off x="2057400" y="3409950"/>
          <a:ext cx="1191895" cy="155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52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5521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52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52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52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5525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52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52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52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52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553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53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53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53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53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53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53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5537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53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53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54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54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54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54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554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54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54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54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54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54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55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5551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55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55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55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55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55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55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5558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55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56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56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56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56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56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5565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56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56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56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56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5570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5571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5572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5573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5574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5575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5576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5577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557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5579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5580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5581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5582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5583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558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5585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558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5587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5588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5589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5590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5591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5592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5593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155575</xdr:rowOff>
    </xdr:to>
    <xdr:sp>
      <xdr:nvSpPr>
        <xdr:cNvPr id="15594" name="Host Control  2"/>
        <xdr:cNvSpPr/>
      </xdr:nvSpPr>
      <xdr:spPr>
        <a:xfrm>
          <a:off x="2057400" y="3409950"/>
          <a:ext cx="1191895" cy="155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59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559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59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59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59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560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60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60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60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60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5605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60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60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60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60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61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61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561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61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61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61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61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61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61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5619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62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62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62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62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62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62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562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62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62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62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63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63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63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5633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63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63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63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63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63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63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5640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64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64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64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64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5645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5646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5647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5648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5649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5650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5651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5652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5653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5654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5655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565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5657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5658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5659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566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5661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566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5663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5664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5665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5666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5667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5668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5669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5670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5671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5672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5673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567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5675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5676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5677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5678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5679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5680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5681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5682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155575</xdr:rowOff>
    </xdr:to>
    <xdr:sp>
      <xdr:nvSpPr>
        <xdr:cNvPr id="15683" name="Host Control  2"/>
        <xdr:cNvSpPr/>
      </xdr:nvSpPr>
      <xdr:spPr>
        <a:xfrm>
          <a:off x="2057400" y="3409950"/>
          <a:ext cx="1191895" cy="155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68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5685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68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68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68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5689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69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69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69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69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569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69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69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69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69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69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70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5701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70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70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70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70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70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70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570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70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71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71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71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71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71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5715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71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71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71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71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72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72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5722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72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72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72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72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72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72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5729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73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73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73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73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5734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5735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5736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5737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5738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5739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5740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5741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574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5743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5744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5745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5746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5747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574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5749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575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5751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5752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5753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5754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5755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5756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5757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155575</xdr:rowOff>
    </xdr:to>
    <xdr:sp>
      <xdr:nvSpPr>
        <xdr:cNvPr id="15758" name="Host Control  2"/>
        <xdr:cNvSpPr/>
      </xdr:nvSpPr>
      <xdr:spPr>
        <a:xfrm>
          <a:off x="2057400" y="3409950"/>
          <a:ext cx="1191895" cy="155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75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576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76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76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76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576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76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76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76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76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5769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77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77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77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77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77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77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577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77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77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77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78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78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78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5783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78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78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78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78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78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78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579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79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79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79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79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79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79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5797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79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79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80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80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80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80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5804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80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80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80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80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5809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5810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5811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5812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5813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5814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5815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5816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5817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5818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5819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582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5821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5822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5823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582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5825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582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5827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5828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5829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5830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5831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5832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5833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5834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5835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5836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5837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583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5839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5840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5841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5842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5843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5844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5845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5846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155575</xdr:rowOff>
    </xdr:to>
    <xdr:sp>
      <xdr:nvSpPr>
        <xdr:cNvPr id="15847" name="Host Control  2"/>
        <xdr:cNvSpPr/>
      </xdr:nvSpPr>
      <xdr:spPr>
        <a:xfrm>
          <a:off x="2057400" y="3409950"/>
          <a:ext cx="1191895" cy="155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84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5849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85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85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85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5853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85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85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85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85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585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85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86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86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86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86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86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5865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86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86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86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86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87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87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587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87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87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87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87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87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87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5879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88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88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88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88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88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88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5886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88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88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88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89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89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89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5893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89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89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89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89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5898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5899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5900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5901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5902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5903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5904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5905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590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5907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5908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5909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5910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5911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591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5913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591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5915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5916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5917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5918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5919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5920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5921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155575</xdr:rowOff>
    </xdr:to>
    <xdr:sp>
      <xdr:nvSpPr>
        <xdr:cNvPr id="15922" name="Host Control  2"/>
        <xdr:cNvSpPr/>
      </xdr:nvSpPr>
      <xdr:spPr>
        <a:xfrm>
          <a:off x="2057400" y="3409950"/>
          <a:ext cx="1191895" cy="155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92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592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92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92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92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592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92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93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93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93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5933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93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93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93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93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93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93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594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94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94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94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94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94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94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5947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94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94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95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95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95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95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595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95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95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95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95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95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96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5961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96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96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96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96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96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96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5968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96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97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97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597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5973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5974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5975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5976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5977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5978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5979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5980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5981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5982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5983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598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5985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5986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5987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598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5989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599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5991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5992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5993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5994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5995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5996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5997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5998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5999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6000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6001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600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6003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6004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6005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6006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6007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6008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6009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01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01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01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01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01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01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01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01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601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01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02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02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02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02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02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6025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02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02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02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02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03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03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603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03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03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03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03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03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03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6039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04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04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04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04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04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04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6046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04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04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04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05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05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05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6053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05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05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05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05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605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6059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6060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6061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6062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6063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606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6065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606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6067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6068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6069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6070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6071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6072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6073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6074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6075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155575</xdr:rowOff>
    </xdr:to>
    <xdr:sp>
      <xdr:nvSpPr>
        <xdr:cNvPr id="16076" name="Host Control  2"/>
        <xdr:cNvSpPr/>
      </xdr:nvSpPr>
      <xdr:spPr>
        <a:xfrm>
          <a:off x="2057400" y="3409950"/>
          <a:ext cx="1191895" cy="155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07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607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07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08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08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608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08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08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08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608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08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08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08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609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09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09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09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09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09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09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09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09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09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10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10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10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10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10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10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10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6107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10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10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11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11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11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11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6114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11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11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11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11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6119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6120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6121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6122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6123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6124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6125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6126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6127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6128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6129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613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6131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613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6133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6134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6135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6136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6137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6138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6139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6140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6141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6142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6143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614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6145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6146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6147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6148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6149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6150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6151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15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15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15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15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15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15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15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15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616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16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16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16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16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16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16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6167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16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16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17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17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17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17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617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17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17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17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17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17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18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6181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18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18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18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18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18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18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6188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18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19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19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19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19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19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6195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19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19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19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19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620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6201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6202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6203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6204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6205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620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6207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620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6209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6210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6211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6212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6213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6214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6215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6216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6217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155575</xdr:rowOff>
    </xdr:to>
    <xdr:sp>
      <xdr:nvSpPr>
        <xdr:cNvPr id="16218" name="Host Control  2"/>
        <xdr:cNvSpPr/>
      </xdr:nvSpPr>
      <xdr:spPr>
        <a:xfrm>
          <a:off x="2057400" y="3409950"/>
          <a:ext cx="1191895" cy="155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21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622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22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22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22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622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22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22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22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622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22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23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23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623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23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23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23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23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23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23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23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24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24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24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24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24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24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24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24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24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6249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25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25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25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25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25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25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6256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25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25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25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26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6261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6262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6263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6264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6265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6266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6267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6268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6269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6270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6271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627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6273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627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6275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6276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6277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6278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6279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6280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6281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6282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6283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6284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6285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628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6287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6288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6289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6290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6291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6292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6293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29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29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29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29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29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29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30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30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630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30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30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30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30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30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30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6309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31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31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31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31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31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31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631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31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31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31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32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32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32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6323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32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32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32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32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32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32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6330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33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33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33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33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33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33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6337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33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33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34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34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634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6343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6344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6345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6346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6347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634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6349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635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6351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6352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6353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6354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6355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6356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6357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6358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6359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155575</xdr:rowOff>
    </xdr:to>
    <xdr:sp>
      <xdr:nvSpPr>
        <xdr:cNvPr id="16360" name="Host Control  2"/>
        <xdr:cNvSpPr/>
      </xdr:nvSpPr>
      <xdr:spPr>
        <a:xfrm>
          <a:off x="2057400" y="3409950"/>
          <a:ext cx="1191895" cy="155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36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636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36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36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36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636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36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36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36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637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37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37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37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637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37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37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37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37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37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38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38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38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38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38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38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38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38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38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38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39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6391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39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39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39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39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39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39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6398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39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40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40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40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6403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6404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6405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6406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6407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6408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6409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6410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6411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6412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6413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641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6415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641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6417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6418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6419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6420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6421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6422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6423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6424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6425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6426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6427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642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6429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6430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6431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6432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6433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6434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6435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43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43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43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43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44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44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44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44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644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44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44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44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44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44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45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6451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45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45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45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45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45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45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645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45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46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46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46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46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46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6465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46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46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46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46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47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47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6472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47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47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47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47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47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47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6479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48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48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48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48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648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6485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6486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6487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6488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6489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649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6491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649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6493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6494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6495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6496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6497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6498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6499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6500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6501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155575</xdr:rowOff>
    </xdr:to>
    <xdr:sp>
      <xdr:nvSpPr>
        <xdr:cNvPr id="16502" name="Host Control  2"/>
        <xdr:cNvSpPr/>
      </xdr:nvSpPr>
      <xdr:spPr>
        <a:xfrm>
          <a:off x="2057400" y="3409950"/>
          <a:ext cx="1191895" cy="155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50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650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50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50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50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650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50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51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51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651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51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51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51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651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51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51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51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52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52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52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52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52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52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52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52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52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52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53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53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53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6533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53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53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53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53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53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53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6540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54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54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54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54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6545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6546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6547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6548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6549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6550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6551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6552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6553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6554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6555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655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6557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655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6559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6560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6561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6562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6563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6564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6565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6566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6567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6568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6569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657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6571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6572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6573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6574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6575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6576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6577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57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57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58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58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58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58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58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58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658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58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58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58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59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59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59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6593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59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59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59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59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59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59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660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60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60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60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60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60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60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6607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60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60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61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61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61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61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6614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61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61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61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61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61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62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6621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62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62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62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62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662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6627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6628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6629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6630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6631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663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6633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663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6635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6636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6637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6638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6639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6640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6641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6642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6643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155575</xdr:rowOff>
    </xdr:to>
    <xdr:sp>
      <xdr:nvSpPr>
        <xdr:cNvPr id="16644" name="Host Control  2"/>
        <xdr:cNvSpPr/>
      </xdr:nvSpPr>
      <xdr:spPr>
        <a:xfrm>
          <a:off x="2057400" y="3409950"/>
          <a:ext cx="1191895" cy="155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64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664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64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64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64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665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65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65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65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665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65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65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65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665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65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66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66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66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66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66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66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66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66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66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66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67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67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67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67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67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6675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67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67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67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67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68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68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6682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68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68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68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68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6687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6688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6689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6690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6691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6692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6693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6694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6695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6696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6697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669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6699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670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6701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6702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6703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6704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6705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6706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6707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6708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6709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6710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6711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671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6713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6714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6715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6716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6717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6718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6719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72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72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72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72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72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72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72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72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672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72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73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73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73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73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73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6735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73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73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73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73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74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74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674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74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74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74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74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74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74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6749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75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75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75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75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75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75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6756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75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75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75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76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76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76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6763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76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76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76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76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676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6769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6770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6771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6772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6773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677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6775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677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6777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6778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6779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6780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6781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6782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6783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6784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6785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155575</xdr:rowOff>
    </xdr:to>
    <xdr:sp>
      <xdr:nvSpPr>
        <xdr:cNvPr id="16786" name="Host Control  2"/>
        <xdr:cNvSpPr/>
      </xdr:nvSpPr>
      <xdr:spPr>
        <a:xfrm>
          <a:off x="2057400" y="3409950"/>
          <a:ext cx="1191895" cy="155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78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678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78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79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79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679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79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79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79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679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79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79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79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680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80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80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80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80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80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80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80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80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80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81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81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81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81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81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81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81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6817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81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81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82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82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82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82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6824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82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82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82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82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6829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6830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6831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6832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6833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6834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6835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6836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6837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6838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6839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684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6841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684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6843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6844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6845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6846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6847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6848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6849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6850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6851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6852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6853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685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6855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6856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6857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6858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6859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6860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6861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6862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155575</xdr:rowOff>
    </xdr:to>
    <xdr:sp>
      <xdr:nvSpPr>
        <xdr:cNvPr id="16863" name="Host Control  2"/>
        <xdr:cNvSpPr/>
      </xdr:nvSpPr>
      <xdr:spPr>
        <a:xfrm>
          <a:off x="2057400" y="3409950"/>
          <a:ext cx="1191895" cy="155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86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6865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86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86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86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6869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87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87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87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87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687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87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87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87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87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87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88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6881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88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88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88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88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88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88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688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88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89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89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89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89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89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6895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89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89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89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89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90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90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6902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90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90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90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90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90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90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6909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91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91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91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91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6914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6915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6916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6917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6918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6919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6920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6921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692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6923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6924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6925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6926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6927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692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6929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693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6931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6932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6933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6934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6935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6936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6937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155575</xdr:rowOff>
    </xdr:to>
    <xdr:sp>
      <xdr:nvSpPr>
        <xdr:cNvPr id="16938" name="Host Control  2"/>
        <xdr:cNvSpPr/>
      </xdr:nvSpPr>
      <xdr:spPr>
        <a:xfrm>
          <a:off x="2057400" y="3409950"/>
          <a:ext cx="1191895" cy="155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93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694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94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94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94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694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94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94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94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94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6949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95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95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95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95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95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95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695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95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95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95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96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96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96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6963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96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96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96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96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96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96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697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97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97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97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97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97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97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6977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97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97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98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98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98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98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6984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98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98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98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698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6989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6990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6991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6992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6993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6994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6995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6996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6997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6998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6999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700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7001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7002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7003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700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7005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700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7007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7008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7009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7010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7011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7012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7013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7014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7015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7016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7017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701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7019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7020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7021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7022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7023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7024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7025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7026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155575</xdr:rowOff>
    </xdr:to>
    <xdr:sp>
      <xdr:nvSpPr>
        <xdr:cNvPr id="17027" name="Host Control  2"/>
        <xdr:cNvSpPr/>
      </xdr:nvSpPr>
      <xdr:spPr>
        <a:xfrm>
          <a:off x="2057400" y="3409950"/>
          <a:ext cx="1191895" cy="155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02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7029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03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03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03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7033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03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03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03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03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703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03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04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04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04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04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04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7045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04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04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04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04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05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05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705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05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05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05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05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05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05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7059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06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06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06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06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06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06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7066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06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06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06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07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07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07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7073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07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07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07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07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7078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7079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7080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7081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7082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7083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7084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7085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708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7087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7088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7089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7090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7091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709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7093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709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7095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7096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7097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7098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7099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7100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7101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155575</xdr:rowOff>
    </xdr:to>
    <xdr:sp>
      <xdr:nvSpPr>
        <xdr:cNvPr id="17102" name="Host Control  2"/>
        <xdr:cNvSpPr/>
      </xdr:nvSpPr>
      <xdr:spPr>
        <a:xfrm>
          <a:off x="2057400" y="3409950"/>
          <a:ext cx="1191895" cy="155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10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710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10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10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10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710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10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11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11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11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7113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11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11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11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11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11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11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712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12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12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12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12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12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12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7127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12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12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13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13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13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13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713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13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13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13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13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13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14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7141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14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14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14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14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14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14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7148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14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15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15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15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7153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7154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7155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7156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7157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7158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7159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7160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7161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7162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7163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716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7165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7166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7167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716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7169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717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7171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7172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7173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7174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7175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7176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7177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7178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7179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7180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7181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718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7183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7184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7185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7186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7187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7188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7189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7190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155575</xdr:rowOff>
    </xdr:to>
    <xdr:sp>
      <xdr:nvSpPr>
        <xdr:cNvPr id="17191" name="Host Control  2"/>
        <xdr:cNvSpPr/>
      </xdr:nvSpPr>
      <xdr:spPr>
        <a:xfrm>
          <a:off x="2057400" y="3409950"/>
          <a:ext cx="1191895" cy="155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19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7193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19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19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19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7197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19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19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20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20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720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20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20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20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20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20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20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7209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21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21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21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21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21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21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721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21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21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21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22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22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22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7223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22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22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22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22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22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22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7230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23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23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23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23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23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23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7237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23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23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24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24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7242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7243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7244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7245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7246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7247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7248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7249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725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7251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7252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7253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7254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7255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725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7257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725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7259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7260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7261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7262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7263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7264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7265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155575</xdr:rowOff>
    </xdr:to>
    <xdr:sp>
      <xdr:nvSpPr>
        <xdr:cNvPr id="17266" name="Host Control  2"/>
        <xdr:cNvSpPr/>
      </xdr:nvSpPr>
      <xdr:spPr>
        <a:xfrm>
          <a:off x="2057400" y="3409950"/>
          <a:ext cx="1191895" cy="155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26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726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26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27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27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727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27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27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27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27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7277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27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27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28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28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28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28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728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28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28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28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28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28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29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7291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29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29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29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29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29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29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729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29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30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30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30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30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30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7305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30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30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30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30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31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31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7312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31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31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31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31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7317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7318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7319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7320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7321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7322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7323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7324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7325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7326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7327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732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7329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7330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7331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733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7333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733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7335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7336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7337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7338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7339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7340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7341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7342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7343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7344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7345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734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7347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7348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7349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7350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7351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7352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7353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7354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155575</xdr:rowOff>
    </xdr:to>
    <xdr:sp>
      <xdr:nvSpPr>
        <xdr:cNvPr id="17355" name="Host Control  2"/>
        <xdr:cNvSpPr/>
      </xdr:nvSpPr>
      <xdr:spPr>
        <a:xfrm>
          <a:off x="2057400" y="3409950"/>
          <a:ext cx="1191895" cy="155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35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7357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35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35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36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7361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36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36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36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36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736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36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36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36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37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37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37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7373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37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37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37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37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37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37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738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38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38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38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38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38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38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7387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38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38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39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39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39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39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7394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39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39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39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39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39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40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7401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40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40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40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40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7406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7407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7408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7409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7410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7411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7412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7413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741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7415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7416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7417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7418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7419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742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7421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742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7423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7424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7425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7426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7427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7428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7429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155575</xdr:rowOff>
    </xdr:to>
    <xdr:sp>
      <xdr:nvSpPr>
        <xdr:cNvPr id="17430" name="Host Control  2"/>
        <xdr:cNvSpPr/>
      </xdr:nvSpPr>
      <xdr:spPr>
        <a:xfrm>
          <a:off x="2057400" y="3409950"/>
          <a:ext cx="1191895" cy="155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43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743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43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43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43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743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43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43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43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44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7441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44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44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44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44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44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44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744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44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45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45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45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45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45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7455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45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45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45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45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46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46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746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46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46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46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46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46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46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7469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47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47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47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47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47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47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7476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47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47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47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48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7481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7482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7483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7484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7485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7486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7487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7488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7489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7490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7491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749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7493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7494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7495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749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7497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749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7499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7500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7501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7502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7503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7504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7505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7506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7507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7508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7509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751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7511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7512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7513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7514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7515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7516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7517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7518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155575</xdr:rowOff>
    </xdr:to>
    <xdr:sp>
      <xdr:nvSpPr>
        <xdr:cNvPr id="17519" name="Host Control  2"/>
        <xdr:cNvSpPr/>
      </xdr:nvSpPr>
      <xdr:spPr>
        <a:xfrm>
          <a:off x="2057400" y="3409950"/>
          <a:ext cx="1191895" cy="155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52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7521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52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52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52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7525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52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52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52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52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753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53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53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53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53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53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53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7537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53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53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54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54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54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54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754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54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54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54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54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54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55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7551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55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55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55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55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55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55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7558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55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56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56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56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56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56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7565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56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56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56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56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7570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7571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7572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7573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7574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7575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7576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7577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757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7579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7580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7581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7582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7583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758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7585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758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7587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7588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7589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7590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7591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7592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7593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155575</xdr:rowOff>
    </xdr:to>
    <xdr:sp>
      <xdr:nvSpPr>
        <xdr:cNvPr id="17594" name="Host Control  2"/>
        <xdr:cNvSpPr/>
      </xdr:nvSpPr>
      <xdr:spPr>
        <a:xfrm>
          <a:off x="2057400" y="3409950"/>
          <a:ext cx="1191895" cy="155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59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759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59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59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59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760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60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60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60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60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7605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60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60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60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60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61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61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761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61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61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61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61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61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61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7619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62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62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62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62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62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62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762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62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62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62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63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63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63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7633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63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63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63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63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63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63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7640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64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64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64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64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7645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7646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7647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7648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7649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7650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7651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7652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7653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7654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7655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765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7657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7658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7659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766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7661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766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7663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7664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7665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7666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7667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7668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7669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7670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7671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7672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7673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767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7675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7676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7677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7678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7679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7680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7681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7682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155575</xdr:rowOff>
    </xdr:to>
    <xdr:sp>
      <xdr:nvSpPr>
        <xdr:cNvPr id="17683" name="Host Control  2"/>
        <xdr:cNvSpPr/>
      </xdr:nvSpPr>
      <xdr:spPr>
        <a:xfrm>
          <a:off x="2057400" y="3409950"/>
          <a:ext cx="1191895" cy="155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68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7685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68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68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68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7689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69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69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69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69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769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69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69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69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69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69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70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7701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70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70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70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70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70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70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770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70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71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71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71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71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71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7715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71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71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71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71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72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72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7722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72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72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72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72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72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72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7729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73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73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73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73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7734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7735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7736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7737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7738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7739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7740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7741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774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7743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7744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7745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7746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7747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774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7749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775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7751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7752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7753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7754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7755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7756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7757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155575</xdr:rowOff>
    </xdr:to>
    <xdr:sp>
      <xdr:nvSpPr>
        <xdr:cNvPr id="17758" name="Host Control  2"/>
        <xdr:cNvSpPr/>
      </xdr:nvSpPr>
      <xdr:spPr>
        <a:xfrm>
          <a:off x="2057400" y="3409950"/>
          <a:ext cx="1191895" cy="155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75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776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76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76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76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776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76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76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76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76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7769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77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77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77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77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77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77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777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77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77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77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78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78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78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7783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78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78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78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78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78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78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779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79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79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79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79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79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79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7797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79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79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80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80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80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80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7804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80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80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80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80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7809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7810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7811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7812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7813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7814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7815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7816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7817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7818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7819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782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7821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7822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7823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782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7825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782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7827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7828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7829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7830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7831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7832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7833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7834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7835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7836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7837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783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7839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7840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7841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7842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7843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7844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7845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84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84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84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84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85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85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85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85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785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85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85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85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85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85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86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7861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86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86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86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86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86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86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786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86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87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87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87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87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87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7875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87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87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87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87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88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88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7882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88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88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88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88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88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88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7889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89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89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89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89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7894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7895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7896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7897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789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7899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7900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7901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7902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7903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790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7905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790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7907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7908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7909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7910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7911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7912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155575</xdr:rowOff>
    </xdr:to>
    <xdr:sp>
      <xdr:nvSpPr>
        <xdr:cNvPr id="17913" name="Host Control  2"/>
        <xdr:cNvSpPr/>
      </xdr:nvSpPr>
      <xdr:spPr>
        <a:xfrm>
          <a:off x="2057400" y="3409950"/>
          <a:ext cx="1191895" cy="155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91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7915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91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91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91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7919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92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92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92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7923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92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92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92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7927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92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92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93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93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793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93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93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93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93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93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93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7939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94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94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94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94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94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94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7946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94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94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94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95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95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95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7953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95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95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95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95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7958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7959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7960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7961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7962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7963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7964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7965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796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7967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796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7969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7970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7971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7972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7973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7974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7975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7976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7977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7978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7979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7980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7981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798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7983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7984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7985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7986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7987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7988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7989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7990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99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99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99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99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99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99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99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799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7999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00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00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00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00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00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00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800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00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00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00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01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01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01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8013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01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01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01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01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01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01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802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02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02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02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02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02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02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8027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02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02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03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03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03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03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8034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03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03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03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03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8039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804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8041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8042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8043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8044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8045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804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8047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804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8049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8050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8051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8052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8053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8054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8055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8056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8057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155575</xdr:rowOff>
    </xdr:to>
    <xdr:sp>
      <xdr:nvSpPr>
        <xdr:cNvPr id="18058" name="Host Control  2"/>
        <xdr:cNvSpPr/>
      </xdr:nvSpPr>
      <xdr:spPr>
        <a:xfrm>
          <a:off x="2057400" y="3409950"/>
          <a:ext cx="1191895" cy="155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05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806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06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06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06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806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06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06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06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806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06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07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07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807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07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07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07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07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8077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07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07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08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08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08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08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808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08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08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08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08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08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09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8091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09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09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09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09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09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09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8098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09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10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10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10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8103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8104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8105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8106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8107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8108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8109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8110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8111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8112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8113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811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8115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811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8117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8118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8119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8120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8121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8122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8123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8124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8125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8126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8127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812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8129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8130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8131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8132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8133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8134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8135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13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13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13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13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14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14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14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14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814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14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14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14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14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14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15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8151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15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15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15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15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15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15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815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15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16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16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16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16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16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8165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16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16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16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16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17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17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8172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17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17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17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17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17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17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8179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18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18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18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18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8184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8185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8186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8187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818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8189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8190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8191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8192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8193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819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8195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819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8197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8198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8199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8200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8201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8202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155575</xdr:rowOff>
    </xdr:to>
    <xdr:sp>
      <xdr:nvSpPr>
        <xdr:cNvPr id="18203" name="Host Control  2"/>
        <xdr:cNvSpPr/>
      </xdr:nvSpPr>
      <xdr:spPr>
        <a:xfrm>
          <a:off x="2057400" y="3409950"/>
          <a:ext cx="1191895" cy="155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20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8205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20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20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20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8209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21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21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21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8213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21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21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21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8217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21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21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22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22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822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22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22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22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22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22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22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8229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23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23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23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23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23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23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8236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23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23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23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24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24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24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8243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24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24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24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24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8248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8249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8250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8251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8252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8253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8254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8255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825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8257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825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8259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8260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8261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8262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8263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8264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8265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8266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8267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8268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8269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8270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8271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827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8273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8274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8275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8276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8277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8278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8279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8280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28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28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28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28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28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28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28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28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8289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29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29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29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29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29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29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829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29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29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29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30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30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30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8303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30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30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30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30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30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30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831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31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31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31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31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31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31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8317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31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31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32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32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32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32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8324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32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32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32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32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8329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833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8331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8332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8333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8334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8335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833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8337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833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8339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8340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8341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8342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8343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8344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8345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8346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8347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155575</xdr:rowOff>
    </xdr:to>
    <xdr:sp>
      <xdr:nvSpPr>
        <xdr:cNvPr id="18348" name="Host Control  2"/>
        <xdr:cNvSpPr/>
      </xdr:nvSpPr>
      <xdr:spPr>
        <a:xfrm>
          <a:off x="2057400" y="3409950"/>
          <a:ext cx="1191895" cy="155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34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835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35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35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35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835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35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35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35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835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35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36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36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836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36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36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36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36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8367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36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36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37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37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37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37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837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37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37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37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37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37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38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8381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38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38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38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38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38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38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8388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38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39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39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39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8393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8394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8395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8396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8397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8398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8399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8400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8401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8402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8403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840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8405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840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8407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8408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8409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8410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8411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8412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8413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8414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8415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8416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8417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841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8419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8420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8421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8422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8423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8424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8425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42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42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42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42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43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43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43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43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843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43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43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43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43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43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44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8441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44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44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44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44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44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44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844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44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45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45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45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45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45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8455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45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45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45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45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46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46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8462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46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46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46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46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46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46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8469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47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47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47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47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8474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8475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8476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8477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847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8479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8480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8481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8482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8483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848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8485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848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8487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8488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8489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8490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8491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8492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155575</xdr:rowOff>
    </xdr:to>
    <xdr:sp>
      <xdr:nvSpPr>
        <xdr:cNvPr id="18493" name="Host Control  2"/>
        <xdr:cNvSpPr/>
      </xdr:nvSpPr>
      <xdr:spPr>
        <a:xfrm>
          <a:off x="2057400" y="3409950"/>
          <a:ext cx="1191895" cy="155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49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8495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49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49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49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8499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50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50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50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8503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50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50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50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8507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50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50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51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51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851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51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51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51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51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51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51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8519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52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52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52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52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52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52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8526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52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52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52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53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53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53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8533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53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53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53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53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8538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8539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8540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8541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8542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8543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8544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8545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854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8547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854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8549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8550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8551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8552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8553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8554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8555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8556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8557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8558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8559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8560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8561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856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8563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8564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8565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8566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8567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8568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8569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8570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57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57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57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57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57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57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57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57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8579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58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58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58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58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58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58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858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58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58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58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59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59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59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8593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59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59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59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59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59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59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860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60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60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60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60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60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60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8607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60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60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61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61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61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61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8614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61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61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61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61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8619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862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8621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8622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8623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8624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8625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862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8627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862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8629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8630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8631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8632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8633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8634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8635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8636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8637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155575</xdr:rowOff>
    </xdr:to>
    <xdr:sp>
      <xdr:nvSpPr>
        <xdr:cNvPr id="18638" name="Host Control  2"/>
        <xdr:cNvSpPr/>
      </xdr:nvSpPr>
      <xdr:spPr>
        <a:xfrm>
          <a:off x="2057400" y="3409950"/>
          <a:ext cx="1191895" cy="155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63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864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64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64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64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864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64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64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64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864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64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65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65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865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65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65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65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65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8657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65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65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66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66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66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66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866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66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66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66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66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66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67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8671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67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67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67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67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67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67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8678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67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68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68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68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8683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8684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8685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8686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8687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8688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8689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8690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8691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8692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8693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869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8695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869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8697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8698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8699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8700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8701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8702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8703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8704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8705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8706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8707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870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8709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8710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8711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8712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8713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8714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8715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8716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155575</xdr:rowOff>
    </xdr:to>
    <xdr:sp>
      <xdr:nvSpPr>
        <xdr:cNvPr id="18717" name="Host Control  2"/>
        <xdr:cNvSpPr/>
      </xdr:nvSpPr>
      <xdr:spPr>
        <a:xfrm>
          <a:off x="2057400" y="3409950"/>
          <a:ext cx="1191895" cy="155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71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8719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72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72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72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8723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72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72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72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72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872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72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73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73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73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73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73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8735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73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73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73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73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74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74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874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74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74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74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74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74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74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8749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75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75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75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75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75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75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8756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75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75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75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76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76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76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8763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76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76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76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76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8768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8769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8770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8771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8772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8773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8774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8775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877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8777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8778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8779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8780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8781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878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8783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878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8785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8786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8787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8788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8789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8790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8791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155575</xdr:rowOff>
    </xdr:to>
    <xdr:sp>
      <xdr:nvSpPr>
        <xdr:cNvPr id="18792" name="Host Control  2"/>
        <xdr:cNvSpPr/>
      </xdr:nvSpPr>
      <xdr:spPr>
        <a:xfrm>
          <a:off x="2057400" y="3409950"/>
          <a:ext cx="1191895" cy="155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79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879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79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79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79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879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79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80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80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80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8803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80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80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80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80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80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80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881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81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81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81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81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81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81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8817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81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81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82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82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82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82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882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82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82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82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82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82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83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8831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83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83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83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83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83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83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8838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83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84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84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84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8843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8844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8845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8846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8847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8848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8849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8850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8851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8852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8853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885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8855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8856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8857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885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8859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886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8861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8862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8863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8864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8865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8866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8867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8868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8869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8870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8871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887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8873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8874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8875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8876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8877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8878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8879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8880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155575</xdr:rowOff>
    </xdr:to>
    <xdr:sp>
      <xdr:nvSpPr>
        <xdr:cNvPr id="18881" name="Host Control  2"/>
        <xdr:cNvSpPr/>
      </xdr:nvSpPr>
      <xdr:spPr>
        <a:xfrm>
          <a:off x="2057400" y="3409950"/>
          <a:ext cx="1191895" cy="155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88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8883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88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88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88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8887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88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88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89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89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889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89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89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89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89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89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89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8899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90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90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90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90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90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90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890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90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90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90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91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91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91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8913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91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91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91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91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91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91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8920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92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92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92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92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92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92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8927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92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92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93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93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8932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8933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8934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8935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8936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8937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8938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8939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894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8941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8942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8943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8944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8945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894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8947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894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8949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8950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8951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8952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8953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8954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8955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155575</xdr:rowOff>
    </xdr:to>
    <xdr:sp>
      <xdr:nvSpPr>
        <xdr:cNvPr id="18956" name="Host Control  2"/>
        <xdr:cNvSpPr/>
      </xdr:nvSpPr>
      <xdr:spPr>
        <a:xfrm>
          <a:off x="2057400" y="3409950"/>
          <a:ext cx="1191895" cy="155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95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895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95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96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96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896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96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96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96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96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8967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96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96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97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97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97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97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897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97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97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97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97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97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98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8981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98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98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98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98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98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98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898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98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99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99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99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99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99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8995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99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99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99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899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00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00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9002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00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00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00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00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9007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9008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9009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9010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9011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9012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9013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9014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9015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9016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9017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901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9019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9020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9021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902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9023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902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9025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9026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9027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9028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9029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9030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9031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9032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9033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9034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9035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903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9037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9038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9039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9040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9041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9042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9043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9044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155575</xdr:rowOff>
    </xdr:to>
    <xdr:sp>
      <xdr:nvSpPr>
        <xdr:cNvPr id="19045" name="Host Control  2"/>
        <xdr:cNvSpPr/>
      </xdr:nvSpPr>
      <xdr:spPr>
        <a:xfrm>
          <a:off x="2057400" y="3409950"/>
          <a:ext cx="1191895" cy="155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04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9047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04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04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05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9051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05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05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05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05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905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05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05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05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06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06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06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9063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06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06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06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06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06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06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907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07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07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07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07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07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07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9077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07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07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08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08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08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08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9084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08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08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08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08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08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09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9091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09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09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09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09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9096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9097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9098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9099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9100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9101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9102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9103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910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9105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9106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9107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9108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9109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911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9111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911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9113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9114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9115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9116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9117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9118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9119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155575</xdr:rowOff>
    </xdr:to>
    <xdr:sp>
      <xdr:nvSpPr>
        <xdr:cNvPr id="19120" name="Host Control  2"/>
        <xdr:cNvSpPr/>
      </xdr:nvSpPr>
      <xdr:spPr>
        <a:xfrm>
          <a:off x="2057400" y="3409950"/>
          <a:ext cx="1191895" cy="155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12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912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12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12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12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912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12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12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12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13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9131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13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13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13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13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13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13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913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13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14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14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14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14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14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9145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14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14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14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14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15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15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915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15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15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15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15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15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15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9159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16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16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16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16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16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16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9166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16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16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16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17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9171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9172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9173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9174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9175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9176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9177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9178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9179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9180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9181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918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9183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9184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9185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918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9187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918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9189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9190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9191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9192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9193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9194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9195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9196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9197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9198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9199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920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9201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9202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9203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9204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9205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9206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9207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9208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155575</xdr:rowOff>
    </xdr:to>
    <xdr:sp>
      <xdr:nvSpPr>
        <xdr:cNvPr id="19209" name="Host Control  2"/>
        <xdr:cNvSpPr/>
      </xdr:nvSpPr>
      <xdr:spPr>
        <a:xfrm>
          <a:off x="2057400" y="3409950"/>
          <a:ext cx="1191895" cy="155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21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9211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21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21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21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9215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21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21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21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21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922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22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22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22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22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22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22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9227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22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22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23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23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23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23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923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23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23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23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23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23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24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9241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24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24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24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24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24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24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9248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24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25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25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25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25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25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9255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25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25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25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25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9260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9261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9262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9263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9264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9265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9266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9267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926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9269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9270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9271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9272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9273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927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9275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927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9277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9278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9279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9280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9281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9282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9283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155575</xdr:rowOff>
    </xdr:to>
    <xdr:sp>
      <xdr:nvSpPr>
        <xdr:cNvPr id="19284" name="Host Control  2"/>
        <xdr:cNvSpPr/>
      </xdr:nvSpPr>
      <xdr:spPr>
        <a:xfrm>
          <a:off x="2057400" y="3409950"/>
          <a:ext cx="1191895" cy="155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28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928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28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28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28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929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29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29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29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29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9295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29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29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29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29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30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30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930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30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30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30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30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30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30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9309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31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31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31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31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31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31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931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31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31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31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32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32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32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9323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32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32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32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32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32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32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9330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33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33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33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33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9335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9336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9337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9338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9339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9340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9341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9342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9343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9344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9345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934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9347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9348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9349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935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9351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935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9353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9354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9355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9356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9357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9358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9359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9360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9361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9362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9363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936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9365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9366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9367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9368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9369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9370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9371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9372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155575</xdr:rowOff>
    </xdr:to>
    <xdr:sp>
      <xdr:nvSpPr>
        <xdr:cNvPr id="19373" name="Host Control  2"/>
        <xdr:cNvSpPr/>
      </xdr:nvSpPr>
      <xdr:spPr>
        <a:xfrm>
          <a:off x="2057400" y="3409950"/>
          <a:ext cx="1191895" cy="155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37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9375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37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37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37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9379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38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38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38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38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938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38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38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38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38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38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39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9391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39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39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39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39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39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39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939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39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40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40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40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40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40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9405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40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40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40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40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41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41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9412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41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41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41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41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41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41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9419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42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42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42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42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9424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9425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9426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9427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9428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9429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9430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9431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943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9433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9434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9435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9436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9437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943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9439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944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9441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9442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9443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9444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9445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9446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9447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155575</xdr:rowOff>
    </xdr:to>
    <xdr:sp>
      <xdr:nvSpPr>
        <xdr:cNvPr id="19448" name="Host Control  2"/>
        <xdr:cNvSpPr/>
      </xdr:nvSpPr>
      <xdr:spPr>
        <a:xfrm>
          <a:off x="2057400" y="3409950"/>
          <a:ext cx="1191895" cy="155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44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945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45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45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45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945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45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45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45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45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9459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46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46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46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46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46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46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946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46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46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46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47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47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47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9473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47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47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47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47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47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47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948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48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48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48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48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48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48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9487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48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48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49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49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49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49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9494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49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49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49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49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9499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9500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9501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9502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9503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9504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9505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9506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9507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9508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9509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951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9511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9512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9513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951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9515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951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9517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9518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9519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9520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9521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9522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9523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9524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9525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9526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9527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952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9529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9530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9531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9532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9533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9534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9535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9536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155575</xdr:rowOff>
    </xdr:to>
    <xdr:sp>
      <xdr:nvSpPr>
        <xdr:cNvPr id="19537" name="Host Control  2"/>
        <xdr:cNvSpPr/>
      </xdr:nvSpPr>
      <xdr:spPr>
        <a:xfrm>
          <a:off x="2057400" y="3409950"/>
          <a:ext cx="1191895" cy="155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53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9539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54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54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54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9543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54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54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54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54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954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54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55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55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55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55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55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9555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55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55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55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55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56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56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956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56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56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56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56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56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56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9569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57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57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57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57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57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57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9576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57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57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57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58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58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58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9583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58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58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58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58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9588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9589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9590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9591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9592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9593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9594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9595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959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9597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9598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9599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9600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9601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960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9603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960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9605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9606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9607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9608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9609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9610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9611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155575</xdr:rowOff>
    </xdr:to>
    <xdr:sp>
      <xdr:nvSpPr>
        <xdr:cNvPr id="19612" name="Host Control  2"/>
        <xdr:cNvSpPr/>
      </xdr:nvSpPr>
      <xdr:spPr>
        <a:xfrm>
          <a:off x="2057400" y="3409950"/>
          <a:ext cx="1191895" cy="155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61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961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61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61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61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961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61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62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62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62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9623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62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62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62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62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62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62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963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63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63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63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63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63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63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9637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63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63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64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64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64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64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964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64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64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64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64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64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65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9651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65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65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65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65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65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65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9658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65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66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66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66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9663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9664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9665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9666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9667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9668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9669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9670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9671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9672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9673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967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9675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9676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9677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967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9679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968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9681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9682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9683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9684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9685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9686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9687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9688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9689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9690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9691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969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9693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9694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9695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9696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9697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9698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9699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9700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155575</xdr:rowOff>
    </xdr:to>
    <xdr:sp>
      <xdr:nvSpPr>
        <xdr:cNvPr id="19701" name="Host Control  2"/>
        <xdr:cNvSpPr/>
      </xdr:nvSpPr>
      <xdr:spPr>
        <a:xfrm>
          <a:off x="2057400" y="3409950"/>
          <a:ext cx="1191895" cy="155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70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9703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70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70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70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9707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70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70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71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71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971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71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71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71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71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71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71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9719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72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72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72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72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72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72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972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72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72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72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73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73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73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9733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73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73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73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73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73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73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9740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74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74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74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74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74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74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9747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74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74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75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75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9752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9753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9754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9755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9756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9757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9758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9759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976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9761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9762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9763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9764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9765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976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9767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976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9769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9770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9771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9772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9773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9774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9775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155575</xdr:rowOff>
    </xdr:to>
    <xdr:sp>
      <xdr:nvSpPr>
        <xdr:cNvPr id="19776" name="Host Control  2"/>
        <xdr:cNvSpPr/>
      </xdr:nvSpPr>
      <xdr:spPr>
        <a:xfrm>
          <a:off x="2057400" y="3409950"/>
          <a:ext cx="1191895" cy="155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77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977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77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78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78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978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78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78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78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78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9787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78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78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79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79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79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79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979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79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79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79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79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79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80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9801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80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80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80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80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80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80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980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80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81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81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81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81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81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9815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81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81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81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81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82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82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9822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82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82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82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82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9827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9828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9829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9830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9831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9832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9833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9834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9835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9836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9837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983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9839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9840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9841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984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9843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984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9845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9846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9847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9848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9849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9850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9851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9852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9853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9854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9855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985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9857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9858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9859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9860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9861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9862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9863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9864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155575</xdr:rowOff>
    </xdr:to>
    <xdr:sp>
      <xdr:nvSpPr>
        <xdr:cNvPr id="19865" name="Host Control  2"/>
        <xdr:cNvSpPr/>
      </xdr:nvSpPr>
      <xdr:spPr>
        <a:xfrm>
          <a:off x="2057400" y="3409950"/>
          <a:ext cx="1191895" cy="155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86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9867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86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86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87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9871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87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87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87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87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987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87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87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87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88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88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88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9883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88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88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88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88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88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88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989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89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89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89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89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89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89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9897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89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89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90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90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90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90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9904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90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90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90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90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90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91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9911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91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91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91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91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9916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9917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9918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9919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9920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9921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9922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9923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992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9925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9926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9927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9928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9929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993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9931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993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9933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9934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9935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19936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9937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9938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19939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155575</xdr:rowOff>
    </xdr:to>
    <xdr:sp>
      <xdr:nvSpPr>
        <xdr:cNvPr id="19940" name="Host Control  2"/>
        <xdr:cNvSpPr/>
      </xdr:nvSpPr>
      <xdr:spPr>
        <a:xfrm>
          <a:off x="2057400" y="3409950"/>
          <a:ext cx="1191895" cy="155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94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994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94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94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94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994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94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94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94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95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9951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95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95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95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95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95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95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995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95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96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96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96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96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96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9965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96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96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96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96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97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97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997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97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97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97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97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97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97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9979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98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98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98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98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98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98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9986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98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98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98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1999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9991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9992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9993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9994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9995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9996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19997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19998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19999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0000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0001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000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0003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0004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0005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000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0007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000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20009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0010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0011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0012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0013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0014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0015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0016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0017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0018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0019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002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0021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0022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20023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20024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20025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20026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20027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20028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155575</xdr:rowOff>
    </xdr:to>
    <xdr:sp>
      <xdr:nvSpPr>
        <xdr:cNvPr id="20029" name="Host Control  2"/>
        <xdr:cNvSpPr/>
      </xdr:nvSpPr>
      <xdr:spPr>
        <a:xfrm>
          <a:off x="2057400" y="3409950"/>
          <a:ext cx="1191895" cy="155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03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0031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03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03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03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0035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03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03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03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03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004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04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04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04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04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04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04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0047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04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04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05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05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05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05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005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05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05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05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05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05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06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0061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06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06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06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06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06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06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0068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06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07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07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07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07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07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0075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07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07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07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07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0080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0081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0082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0083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0084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0085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0086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0087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008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0089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0090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0091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0092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0093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009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0095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009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20097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20098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20099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20100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20101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20102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20103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155575</xdr:rowOff>
    </xdr:to>
    <xdr:sp>
      <xdr:nvSpPr>
        <xdr:cNvPr id="20104" name="Host Control  2"/>
        <xdr:cNvSpPr/>
      </xdr:nvSpPr>
      <xdr:spPr>
        <a:xfrm>
          <a:off x="2057400" y="3409950"/>
          <a:ext cx="1191895" cy="155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10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010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10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10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10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011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11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11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11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11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0115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11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11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11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11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12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12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012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12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12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12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12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12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12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0129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13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13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13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13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13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13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013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13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13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13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14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14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14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0143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14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14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14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14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14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14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0150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15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15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15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15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0155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0156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0157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0158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0159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0160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0161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0162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0163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0164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0165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016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0167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0168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0169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017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0171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017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20173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0174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0175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0176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0177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0178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0179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0180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0181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0182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0183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018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0185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0186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20187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20188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20189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20190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20191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20192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155575</xdr:rowOff>
    </xdr:to>
    <xdr:sp>
      <xdr:nvSpPr>
        <xdr:cNvPr id="20193" name="Host Control  2"/>
        <xdr:cNvSpPr/>
      </xdr:nvSpPr>
      <xdr:spPr>
        <a:xfrm>
          <a:off x="2057400" y="3409950"/>
          <a:ext cx="1191895" cy="155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19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0195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19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19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19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0199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20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20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20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20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020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20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20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20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20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20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21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0211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21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21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21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21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21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21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021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21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22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22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22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22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22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0225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22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22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22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22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23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23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0232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23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23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23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23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23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23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0239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24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24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24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24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0244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0245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0246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0247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0248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0249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0250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0251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025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0253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0254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0255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0256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0257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025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0259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026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20261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20262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20263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20264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20265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20266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20267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155575</xdr:rowOff>
    </xdr:to>
    <xdr:sp>
      <xdr:nvSpPr>
        <xdr:cNvPr id="20268" name="Host Control  2"/>
        <xdr:cNvSpPr/>
      </xdr:nvSpPr>
      <xdr:spPr>
        <a:xfrm>
          <a:off x="2057400" y="3409950"/>
          <a:ext cx="1191895" cy="155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26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027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27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27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27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027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27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27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27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27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0279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28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28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28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28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28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28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028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28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28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28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29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29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29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0293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29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29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29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29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29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29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030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30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30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30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30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30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30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0307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30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30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31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31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31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31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0314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31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31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31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31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0319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0320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0321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0322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0323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0324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0325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0326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0327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0328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0329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033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0331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0332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0333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033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0335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033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20337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0338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0339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0340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0341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0342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0343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0344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0345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0346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0347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034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0349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0350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20351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20352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20353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20354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20355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20356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155575</xdr:rowOff>
    </xdr:to>
    <xdr:sp>
      <xdr:nvSpPr>
        <xdr:cNvPr id="20357" name="Host Control  2"/>
        <xdr:cNvSpPr/>
      </xdr:nvSpPr>
      <xdr:spPr>
        <a:xfrm>
          <a:off x="2057400" y="3409950"/>
          <a:ext cx="1191895" cy="155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35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0359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36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36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36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0363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36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36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36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36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036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36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37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37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37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37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37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0375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37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37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37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37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38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38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038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38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38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38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38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38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38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0389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39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39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39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39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39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39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0396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39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39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39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40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40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40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0403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40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40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40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40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0408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0409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0410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0411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0412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0413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0414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0415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041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0417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0418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0419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0420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0421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042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0423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042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20425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20426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20427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20428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20429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20430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20431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155575</xdr:rowOff>
    </xdr:to>
    <xdr:sp>
      <xdr:nvSpPr>
        <xdr:cNvPr id="20432" name="Host Control  2"/>
        <xdr:cNvSpPr/>
      </xdr:nvSpPr>
      <xdr:spPr>
        <a:xfrm>
          <a:off x="2057400" y="3409950"/>
          <a:ext cx="1191895" cy="155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43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043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43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43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43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043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43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44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44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44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0443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44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44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44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44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44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44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045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45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45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45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45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45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45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0457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45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45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46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46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46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46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046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46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46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46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46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46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47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0471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47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47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47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47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47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47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0478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47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48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48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48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0483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0484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0485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0486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0487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0488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0489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0490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0491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0492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0493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049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0495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0496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0497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049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0499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050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20501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0502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0503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0504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0505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0506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0507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0508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0509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0510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0511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051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0513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0514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20515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20516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20517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20518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20519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20520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155575</xdr:rowOff>
    </xdr:to>
    <xdr:sp>
      <xdr:nvSpPr>
        <xdr:cNvPr id="20521" name="Host Control  2"/>
        <xdr:cNvSpPr/>
      </xdr:nvSpPr>
      <xdr:spPr>
        <a:xfrm>
          <a:off x="2057400" y="3409950"/>
          <a:ext cx="1191895" cy="155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52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0523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52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52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52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0527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52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52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53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53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053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53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53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53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53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53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53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0539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54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54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54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54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54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54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054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54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54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54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55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55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55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0553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55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55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55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55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55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55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0560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56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56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56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56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56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56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0567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56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56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57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57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0572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0573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0574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0575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0576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0577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0578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0579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058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0581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0582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0583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0584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0585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058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0587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058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20589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20590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20591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20592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20593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20594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20595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155575</xdr:rowOff>
    </xdr:to>
    <xdr:sp>
      <xdr:nvSpPr>
        <xdr:cNvPr id="20596" name="Host Control  2"/>
        <xdr:cNvSpPr/>
      </xdr:nvSpPr>
      <xdr:spPr>
        <a:xfrm>
          <a:off x="2057400" y="3409950"/>
          <a:ext cx="1191895" cy="155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59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059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59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60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60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060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60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60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60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60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0607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60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60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61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61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61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61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061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61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61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61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61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61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62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0621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62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62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62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62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62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62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062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62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63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63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63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63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63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0635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63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63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63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63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64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64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0642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64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64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64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64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0647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0648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0649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0650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0651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0652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0653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0654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0655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0656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0657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065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0659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0660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0661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066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0663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066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20665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0666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0667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0668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0669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0670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0671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0672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0673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0674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0675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067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0677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20678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20679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20680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20681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20682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20683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68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68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68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68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68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68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69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69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069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69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69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69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69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69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69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0699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70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70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70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70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70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70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070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70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70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70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71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71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71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0713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71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71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71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71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71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71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0720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72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72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72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72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72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72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0727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72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72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73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73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073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0733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0734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0735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0736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0737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073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0739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074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0741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0742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0743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20744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20745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20746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20747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20748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20749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155575</xdr:rowOff>
    </xdr:to>
    <xdr:sp>
      <xdr:nvSpPr>
        <xdr:cNvPr id="20750" name="Host Control  2"/>
        <xdr:cNvSpPr/>
      </xdr:nvSpPr>
      <xdr:spPr>
        <a:xfrm>
          <a:off x="2057400" y="3409950"/>
          <a:ext cx="1191895" cy="155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75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075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75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75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75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075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75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75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75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076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76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76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76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076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76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76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76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76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76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77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77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77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77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77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77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77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77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77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77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78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0781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78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78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78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78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78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78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0788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78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79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79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79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0793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0794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0795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0796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0797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0798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0799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0800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0801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0802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0803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080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0805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080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20807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0808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0809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0810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0811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0812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0813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0814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0815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0816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0817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081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0819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20820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20821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20822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20823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20824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20825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82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82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82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82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83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83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83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83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083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83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83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83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83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83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84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0841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84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84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84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84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84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84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084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84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85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85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85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85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85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0855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85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85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85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85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86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86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0862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86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86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86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86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86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86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0869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87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87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87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87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087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0875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0876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0877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0878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0879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088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0881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088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0883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0884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0885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20886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20887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20888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20889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20890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20891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155575</xdr:rowOff>
    </xdr:to>
    <xdr:sp>
      <xdr:nvSpPr>
        <xdr:cNvPr id="20892" name="Host Control  2"/>
        <xdr:cNvSpPr/>
      </xdr:nvSpPr>
      <xdr:spPr>
        <a:xfrm>
          <a:off x="2057400" y="3409950"/>
          <a:ext cx="1191895" cy="155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89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089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89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89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89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089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89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90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90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090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90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90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90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090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90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90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90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91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91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91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91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91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91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91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91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91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91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92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92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92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0923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92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92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92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92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92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92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0930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93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93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93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93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0935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0936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0937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0938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0939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0940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0941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0942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0943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0944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0945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094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0947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094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20949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0950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0951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0952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0953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0954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0955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0956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0957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0958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0959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096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0961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20962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20963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20964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20965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20966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20967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96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96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97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97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97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97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97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97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097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97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97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97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98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98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98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0983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98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98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98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98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98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98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099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99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99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99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99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99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99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0997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99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099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00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00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00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00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1004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00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00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00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00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00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01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1011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01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01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01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01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101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1017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1018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1019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1020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1021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102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1023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102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1025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1026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1027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21028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21029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21030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21031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21032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21033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155575</xdr:rowOff>
    </xdr:to>
    <xdr:sp>
      <xdr:nvSpPr>
        <xdr:cNvPr id="21034" name="Host Control  2"/>
        <xdr:cNvSpPr/>
      </xdr:nvSpPr>
      <xdr:spPr>
        <a:xfrm>
          <a:off x="2057400" y="3409950"/>
          <a:ext cx="1191895" cy="155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03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103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03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03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03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104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04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04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04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104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04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04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04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104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04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05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05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05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05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05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05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05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05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05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05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06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06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06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06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06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1065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06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06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06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06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07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07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1072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07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07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07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07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1077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1078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1079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1080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1081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1082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1083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1084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1085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1086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1087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108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1089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109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21091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1092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1093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1094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1095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1096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1097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1098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1099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1100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1101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110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1103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21104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21105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21106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21107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21108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21109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11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11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11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11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11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11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11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11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111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11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12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12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12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12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12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1125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12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12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12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12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13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13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113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13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13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13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13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13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13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1139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14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14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14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14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14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14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1146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14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14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14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15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15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15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1153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15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15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15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15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115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1159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1160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1161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1162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1163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116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1165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116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1167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1168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1169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21170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21171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21172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21173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21174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21175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155575</xdr:rowOff>
    </xdr:to>
    <xdr:sp>
      <xdr:nvSpPr>
        <xdr:cNvPr id="21176" name="Host Control  2"/>
        <xdr:cNvSpPr/>
      </xdr:nvSpPr>
      <xdr:spPr>
        <a:xfrm>
          <a:off x="2057400" y="3409950"/>
          <a:ext cx="1191895" cy="155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17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117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17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18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18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118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18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18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18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118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18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18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18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119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19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19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19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19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19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19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19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19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19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20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20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20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20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20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20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20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1207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20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20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21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21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21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21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1214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21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21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21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21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1219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1220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1221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1222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1223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1224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1225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1226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1227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1228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1229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123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1231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123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21233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1234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1235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1236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1237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1238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1239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1240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1241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1242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1243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124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1245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21246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21247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21248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21249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21250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21251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25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25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25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25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25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25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25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25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126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26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26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26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26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26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26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1267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26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26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27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27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27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27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127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27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27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27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27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27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28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1281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28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28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28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28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28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28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1288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28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29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29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29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29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29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1295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29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29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29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29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130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1301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1302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1303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1304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1305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130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1307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130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1309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1310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1311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21312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21313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21314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21315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21316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21317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155575</xdr:rowOff>
    </xdr:to>
    <xdr:sp>
      <xdr:nvSpPr>
        <xdr:cNvPr id="21318" name="Host Control  2"/>
        <xdr:cNvSpPr/>
      </xdr:nvSpPr>
      <xdr:spPr>
        <a:xfrm>
          <a:off x="2057400" y="3409950"/>
          <a:ext cx="1191895" cy="155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31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132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32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32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32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132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32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32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32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132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32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33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33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133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33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33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33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33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33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33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33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34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34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34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34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34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34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34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34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34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1349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35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35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35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35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35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35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1356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35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35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35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36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1361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1362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1363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1364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1365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1366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1367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1368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1369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1370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1371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137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1373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137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21375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1376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1377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1378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1379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1380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1381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1382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1383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1384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1385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138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1387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21388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21389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21390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21391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21392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21393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39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39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39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39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39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39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40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40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140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40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40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40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40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40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40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1409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41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41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41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41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41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41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141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41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41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41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42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42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42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1423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42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42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42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42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42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42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1430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43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43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43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43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43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43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1437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43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43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44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44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144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1443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1444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1445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1446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1447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144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1449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145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1451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1452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1453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21454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21455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21456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21457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21458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21459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155575</xdr:rowOff>
    </xdr:to>
    <xdr:sp>
      <xdr:nvSpPr>
        <xdr:cNvPr id="21460" name="Host Control  2"/>
        <xdr:cNvSpPr/>
      </xdr:nvSpPr>
      <xdr:spPr>
        <a:xfrm>
          <a:off x="2057400" y="3409950"/>
          <a:ext cx="1191895" cy="155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46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146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46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46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46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146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46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46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46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147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47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47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47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147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47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47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47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47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47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48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48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48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48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48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48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48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48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48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48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49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1491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49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49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49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49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49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49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1498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49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50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50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50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1503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1504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1505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1506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1507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1508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1509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1510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1511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1512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1513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151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1515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151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21517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1518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1519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1520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1521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1522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1523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1524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1525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1526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1527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152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1529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1530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21531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21532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21533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21534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21535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21536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155575</xdr:rowOff>
    </xdr:to>
    <xdr:sp>
      <xdr:nvSpPr>
        <xdr:cNvPr id="21537" name="Host Control  2"/>
        <xdr:cNvSpPr/>
      </xdr:nvSpPr>
      <xdr:spPr>
        <a:xfrm>
          <a:off x="2057400" y="3409950"/>
          <a:ext cx="1191895" cy="155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53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1539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54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54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54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1543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54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54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54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54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154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54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55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55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55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55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55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1555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55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55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55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55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56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56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156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56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56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56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56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56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56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1569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57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57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57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57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57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57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1576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57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57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57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58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58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58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1583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58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58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58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58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1588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1589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1590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1591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1592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1593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1594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1595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159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1597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1598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1599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1600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1601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160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1603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160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21605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21606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21607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21608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21609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21610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21611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155575</xdr:rowOff>
    </xdr:to>
    <xdr:sp>
      <xdr:nvSpPr>
        <xdr:cNvPr id="21612" name="Host Control  2"/>
        <xdr:cNvSpPr/>
      </xdr:nvSpPr>
      <xdr:spPr>
        <a:xfrm>
          <a:off x="2057400" y="3409950"/>
          <a:ext cx="1191895" cy="155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61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161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61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61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61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161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61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62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62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62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1623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62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62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62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62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62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62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163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63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63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63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63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63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63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1637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63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63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64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64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64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64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164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64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64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64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64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64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65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1651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65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65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65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65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65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65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1658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65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66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66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66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1663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1664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1665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1666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1667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1668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1669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1670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1671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1672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1673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167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1675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1676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1677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167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1679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168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21681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1682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1683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1684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1685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1686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1687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1688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1689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1690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1691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169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1693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1694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21695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21696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21697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21698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21699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21700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155575</xdr:rowOff>
    </xdr:to>
    <xdr:sp>
      <xdr:nvSpPr>
        <xdr:cNvPr id="21701" name="Host Control  2"/>
        <xdr:cNvSpPr/>
      </xdr:nvSpPr>
      <xdr:spPr>
        <a:xfrm>
          <a:off x="2057400" y="3409950"/>
          <a:ext cx="1191895" cy="155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70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1703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70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70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70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1707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70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70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71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71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171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71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71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71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71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71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71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1719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72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72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72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72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72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72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172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72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72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72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73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73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73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1733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73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73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73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73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73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73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1740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74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74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74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74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74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74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1747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74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74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75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75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1752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1753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1754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1755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1756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1757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1758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1759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176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1761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1762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1763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1764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1765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176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1767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176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21769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21770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21771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21772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21773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21774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21775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155575</xdr:rowOff>
    </xdr:to>
    <xdr:sp>
      <xdr:nvSpPr>
        <xdr:cNvPr id="21776" name="Host Control  2"/>
        <xdr:cNvSpPr/>
      </xdr:nvSpPr>
      <xdr:spPr>
        <a:xfrm>
          <a:off x="2057400" y="3409950"/>
          <a:ext cx="1191895" cy="155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77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177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77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78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78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178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78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78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78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78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1787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78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78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79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79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79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79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179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79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79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79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79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79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80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1801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80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80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80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80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80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80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180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80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81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81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81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81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81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1815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81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81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81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81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82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82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1822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82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82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82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82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1827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1828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1829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1830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1831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1832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1833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1834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1835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1836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1837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183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1839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1840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1841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184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1843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184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21845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1846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1847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1848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1849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1850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1851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1852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1853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1854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1855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185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1857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1858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21859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21860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21861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21862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21863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21864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155575</xdr:rowOff>
    </xdr:to>
    <xdr:sp>
      <xdr:nvSpPr>
        <xdr:cNvPr id="21865" name="Host Control  2"/>
        <xdr:cNvSpPr/>
      </xdr:nvSpPr>
      <xdr:spPr>
        <a:xfrm>
          <a:off x="2057400" y="3409950"/>
          <a:ext cx="1191895" cy="155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86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1867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86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86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87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1871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87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87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87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87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187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87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87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87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88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88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88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1883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88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88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88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88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88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88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189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89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89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89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89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89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89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1897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89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89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90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90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90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90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1904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90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90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90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90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90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91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1911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91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91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91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91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1916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1917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1918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1919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1920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1921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1922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1923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192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1925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1926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1927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1928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1929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193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1931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193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21933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21934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21935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21936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21937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21938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21939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155575</xdr:rowOff>
    </xdr:to>
    <xdr:sp>
      <xdr:nvSpPr>
        <xdr:cNvPr id="21940" name="Host Control  2"/>
        <xdr:cNvSpPr/>
      </xdr:nvSpPr>
      <xdr:spPr>
        <a:xfrm>
          <a:off x="2057400" y="3409950"/>
          <a:ext cx="1191895" cy="155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94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194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94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94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94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194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94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94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94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95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1951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95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95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95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95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95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95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195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95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96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96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96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96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96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1965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96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96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96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96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97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97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197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97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97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97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97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97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97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1979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98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98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98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98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98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98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1986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98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98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98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199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1991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1992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1993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1994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1995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1996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1997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1998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1999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2000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2001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200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2003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2004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2005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200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2007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200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22009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2010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2011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2012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2013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2014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2015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2016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2017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2018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2019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202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2021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2022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22023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22024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22025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22026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22027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22028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155575</xdr:rowOff>
    </xdr:to>
    <xdr:sp>
      <xdr:nvSpPr>
        <xdr:cNvPr id="22029" name="Host Control  2"/>
        <xdr:cNvSpPr/>
      </xdr:nvSpPr>
      <xdr:spPr>
        <a:xfrm>
          <a:off x="2057400" y="3409950"/>
          <a:ext cx="1191895" cy="155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03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2031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03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03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03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2035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03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03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03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03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204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04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04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04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04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04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04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2047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04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04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05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05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05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05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205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05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05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05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05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05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06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2061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06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06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06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06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06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06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2068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06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07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07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07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07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07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2075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07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07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07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07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2080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2081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2082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2083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2084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2085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2086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2087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208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2089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2090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2091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2092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2093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209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2095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209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22097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22098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22099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22100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22101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22102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22103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155575</xdr:rowOff>
    </xdr:to>
    <xdr:sp>
      <xdr:nvSpPr>
        <xdr:cNvPr id="22104" name="Host Control  2"/>
        <xdr:cNvSpPr/>
      </xdr:nvSpPr>
      <xdr:spPr>
        <a:xfrm>
          <a:off x="2057400" y="3409950"/>
          <a:ext cx="1191895" cy="155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10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210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10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10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10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211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11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11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11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11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2115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11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11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11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11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12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12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212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12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12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12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12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12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12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2129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13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13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13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13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13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13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213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13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13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13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14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14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14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2143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14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14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14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14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14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14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2150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15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15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15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15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2155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2156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2157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2158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2159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2160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2161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2162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2163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2164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2165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216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2167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2168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2169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217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2171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217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22173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2174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2175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2176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2177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2178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2179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2180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2181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2182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2183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218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2185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2186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22187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22188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22189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22190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22191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22192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155575</xdr:rowOff>
    </xdr:to>
    <xdr:sp>
      <xdr:nvSpPr>
        <xdr:cNvPr id="22193" name="Host Control  2"/>
        <xdr:cNvSpPr/>
      </xdr:nvSpPr>
      <xdr:spPr>
        <a:xfrm>
          <a:off x="2057400" y="3409950"/>
          <a:ext cx="1191895" cy="155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19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2195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19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19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19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2199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20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20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20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20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220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20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20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20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20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20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21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2211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21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21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21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21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21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21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221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21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22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22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22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22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22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2225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22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22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22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22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23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23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2232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23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23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23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23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23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23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2239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24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24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24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24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2244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2245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2246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2247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2248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2249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2250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2251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225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2253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2254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2255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2256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2257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225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2259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226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22261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22262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22263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22264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22265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22266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22267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155575</xdr:rowOff>
    </xdr:to>
    <xdr:sp>
      <xdr:nvSpPr>
        <xdr:cNvPr id="22268" name="Host Control  2"/>
        <xdr:cNvSpPr/>
      </xdr:nvSpPr>
      <xdr:spPr>
        <a:xfrm>
          <a:off x="2057400" y="3409950"/>
          <a:ext cx="1191895" cy="155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26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227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27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27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27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227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27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27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27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27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2279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28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28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28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28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28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28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228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28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28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28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29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29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29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2293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29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29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29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29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29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29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230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30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30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30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30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30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30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2307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30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30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31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31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31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31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2314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31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31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31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31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2319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2320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2321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2322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2323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2324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2325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2326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2327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2328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2329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233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2331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2332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2333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233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2335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233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22337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2338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2339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2340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2341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2342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2343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2344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2345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2346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2347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234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2349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2350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22351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22352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22353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22354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22355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22356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155575</xdr:rowOff>
    </xdr:to>
    <xdr:sp>
      <xdr:nvSpPr>
        <xdr:cNvPr id="22357" name="Host Control  2"/>
        <xdr:cNvSpPr/>
      </xdr:nvSpPr>
      <xdr:spPr>
        <a:xfrm>
          <a:off x="2057400" y="3409950"/>
          <a:ext cx="1191895" cy="155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35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2359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36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36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36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2363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36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36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36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36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236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36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37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37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37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37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37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2375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37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37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37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37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38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38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238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38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38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38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38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38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38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2389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39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39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39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39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39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39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2396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39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39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39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40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40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40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2403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40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40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40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40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2408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2409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2410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2411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2412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2413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2414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2415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241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2417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2418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2419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2420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2421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242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2423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242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22425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22426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22427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22428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22429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22430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22431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155575</xdr:rowOff>
    </xdr:to>
    <xdr:sp>
      <xdr:nvSpPr>
        <xdr:cNvPr id="22432" name="Host Control  2"/>
        <xdr:cNvSpPr/>
      </xdr:nvSpPr>
      <xdr:spPr>
        <a:xfrm>
          <a:off x="2057400" y="3409950"/>
          <a:ext cx="1191895" cy="155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43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243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43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43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43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243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43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44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44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44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2443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44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44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44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44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44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44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245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45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45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45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45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45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45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2457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45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45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46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46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46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46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246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46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46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46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46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46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47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2471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47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47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47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47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47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47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2478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47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48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48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48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2483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2484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2485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2486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2487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2488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2489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2490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2491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2492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2493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249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2495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2496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2497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249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2499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250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22501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2502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2503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2504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2505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2506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2507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2508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2509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2510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2511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251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2513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22514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22515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22516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22517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22518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22519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52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52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52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52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52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52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52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52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252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52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53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53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53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53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53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2535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53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53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53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53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54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54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254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54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54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54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54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54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54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2549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55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55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55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55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55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55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2556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55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55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55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56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56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56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2563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56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56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56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56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2568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2569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2570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2571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257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2573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2574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2575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2576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2577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257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2579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258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22581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22582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22583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22584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22585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22586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155575</xdr:rowOff>
    </xdr:to>
    <xdr:sp>
      <xdr:nvSpPr>
        <xdr:cNvPr id="22587" name="Host Control  2"/>
        <xdr:cNvSpPr/>
      </xdr:nvSpPr>
      <xdr:spPr>
        <a:xfrm>
          <a:off x="2057400" y="3409950"/>
          <a:ext cx="1191895" cy="155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58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2589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59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59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59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2593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59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59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59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2597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59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59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60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2601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60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60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60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60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260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60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60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60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61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61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61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2613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61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61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61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61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61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61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2620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62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62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62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62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62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62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2627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62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62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63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63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2632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2633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2634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2635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2636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2637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2638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2639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264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2641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264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2643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2644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2645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22646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2647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2648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2649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2650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2651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2652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2653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2654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2655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265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2657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2658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22659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22660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22661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22662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22663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22664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66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66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66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66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66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67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67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67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2673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67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67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67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67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67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67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268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68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68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68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68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68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68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2687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68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68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69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69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69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69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269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69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69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69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69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69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70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2701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70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70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70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70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70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70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2708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70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71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71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71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2713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271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2715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2716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2717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2718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2719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272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2721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272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2723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2724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2725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22726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22727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22728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22729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22730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22731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155575</xdr:rowOff>
    </xdr:to>
    <xdr:sp>
      <xdr:nvSpPr>
        <xdr:cNvPr id="22732" name="Host Control  2"/>
        <xdr:cNvSpPr/>
      </xdr:nvSpPr>
      <xdr:spPr>
        <a:xfrm>
          <a:off x="2057400" y="3409950"/>
          <a:ext cx="1191895" cy="155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73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273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73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73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73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273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73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74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74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274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74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74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74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274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74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74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74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75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2751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75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75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75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75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75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75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275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75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76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76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76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76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76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2765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76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76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76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76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77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77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2772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77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77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77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77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2777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2778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2779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2780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2781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2782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2783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2784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2785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2786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2787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278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2789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279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22791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2792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2793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2794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2795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2796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2797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2798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2799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2800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2801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280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2803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22804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22805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22806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22807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22808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22809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81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81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81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81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81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81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81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81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281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81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82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82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82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82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82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2825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82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82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82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82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83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83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283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83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83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83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83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83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83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2839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84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84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84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84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84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84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2846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84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84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84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85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85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85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2853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85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85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85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85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2858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2859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2860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2861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286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2863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2864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2865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2866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2867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286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2869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287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22871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22872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22873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22874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22875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22876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155575</xdr:rowOff>
    </xdr:to>
    <xdr:sp>
      <xdr:nvSpPr>
        <xdr:cNvPr id="22877" name="Host Control  2"/>
        <xdr:cNvSpPr/>
      </xdr:nvSpPr>
      <xdr:spPr>
        <a:xfrm>
          <a:off x="2057400" y="3409950"/>
          <a:ext cx="1191895" cy="155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87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2879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88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88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88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2883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88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88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88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2887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88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88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89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2891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89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89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89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89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289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89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89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89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90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90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90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2903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90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90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90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90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90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90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2910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91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91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91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91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91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91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2917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91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91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92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92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2922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2923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2924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2925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2926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2927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2928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2929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293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2931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293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2933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2934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2935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22936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2937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2938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2939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2940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2941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2942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2943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2944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2945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294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2947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2948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22949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22950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22951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22952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22953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22954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95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95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95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95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95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96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96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96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2963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96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96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96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96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96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96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297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97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97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97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97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97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97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2977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97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97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98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98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98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98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298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98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98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98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98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98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99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2991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99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99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99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99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99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99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2998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299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300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300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300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3003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300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3005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3006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3007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3008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3009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301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3011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301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3013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3014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3015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23016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23017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23018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23019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23020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23021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155575</xdr:rowOff>
    </xdr:to>
    <xdr:sp>
      <xdr:nvSpPr>
        <xdr:cNvPr id="23022" name="Host Control  2"/>
        <xdr:cNvSpPr/>
      </xdr:nvSpPr>
      <xdr:spPr>
        <a:xfrm>
          <a:off x="2057400" y="3409950"/>
          <a:ext cx="1191895" cy="155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302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302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302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302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302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302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302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303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303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303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303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303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303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303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303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303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303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304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3041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304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304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304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304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304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304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304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304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305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305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305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305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305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3055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305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305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305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305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306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306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3062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306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306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306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306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3067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3068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3069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3070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3071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3072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3073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3074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3075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3076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3077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307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3079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308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23081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3082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3083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3084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3085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3086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3087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3088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3089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3090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3091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309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3093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23094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23095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23096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23097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23098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23099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310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310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310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310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310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310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310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310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310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310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311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311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311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311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311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3115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311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311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311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311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312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312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312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312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312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312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312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312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312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3129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313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313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313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313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313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313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3136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313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313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313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314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314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314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3143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314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314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314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314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3148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3149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3150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3151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315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3153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3154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3155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3156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3157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315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3159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316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23161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23162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23163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23164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23165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23166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155575</xdr:rowOff>
    </xdr:to>
    <xdr:sp>
      <xdr:nvSpPr>
        <xdr:cNvPr id="23167" name="Host Control  2"/>
        <xdr:cNvSpPr/>
      </xdr:nvSpPr>
      <xdr:spPr>
        <a:xfrm>
          <a:off x="2057400" y="3409950"/>
          <a:ext cx="1191895" cy="155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316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3169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317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317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317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3173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317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317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317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3177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317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317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318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3181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318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318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318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318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318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318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318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318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319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319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319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3193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319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319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319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319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319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319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3200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320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320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320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320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320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320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3207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320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320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321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321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3212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3213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3214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3215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3216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3217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3218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3219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322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3221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322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3223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3224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3225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23226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3227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3228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3229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3230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3231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3232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3233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3234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3235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323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3237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3238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23239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23240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23241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23242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23243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23244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324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324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324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324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324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325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325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325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3253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325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325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325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325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325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325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326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326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326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326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326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326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326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3267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326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326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327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327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327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327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327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327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327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327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3278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327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328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3281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328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328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328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328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328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328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3288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328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329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329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329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3293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329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3295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3296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3297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3298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3299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330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3301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330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3303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3304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3305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23306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23307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23308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23309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23310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174625</xdr:rowOff>
    </xdr:to>
    <xdr:sp>
      <xdr:nvSpPr>
        <xdr:cNvPr id="23311" name="Host Control  2"/>
        <xdr:cNvSpPr/>
      </xdr:nvSpPr>
      <xdr:spPr>
        <a:xfrm>
          <a:off x="2057400" y="3409950"/>
          <a:ext cx="11918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506095</xdr:colOff>
      <xdr:row>6</xdr:row>
      <xdr:rowOff>155575</xdr:rowOff>
    </xdr:to>
    <xdr:sp>
      <xdr:nvSpPr>
        <xdr:cNvPr id="23312" name="Host Control  2"/>
        <xdr:cNvSpPr/>
      </xdr:nvSpPr>
      <xdr:spPr>
        <a:xfrm>
          <a:off x="2057400" y="3409950"/>
          <a:ext cx="1191895" cy="155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331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3314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331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331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331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331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331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332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332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3322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332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332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332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3326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3327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332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332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333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3331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3332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3333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3334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3335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333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333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333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3339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3340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3341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3342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334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334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3345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3346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3347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3348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3349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3350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3351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3352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3353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3354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3355" name="Host Control  99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238760</xdr:colOff>
      <xdr:row>6</xdr:row>
      <xdr:rowOff>177165</xdr:rowOff>
    </xdr:to>
    <xdr:sp>
      <xdr:nvSpPr>
        <xdr:cNvPr id="23356" name="Host Control  117"/>
        <xdr:cNvSpPr/>
      </xdr:nvSpPr>
      <xdr:spPr>
        <a:xfrm>
          <a:off x="2057400" y="3409950"/>
          <a:ext cx="9245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3357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3358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3359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3360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3361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167005</xdr:rowOff>
    </xdr:to>
    <xdr:sp>
      <xdr:nvSpPr>
        <xdr:cNvPr id="23362" name="Host Control  3"/>
        <xdr:cNvSpPr/>
      </xdr:nvSpPr>
      <xdr:spPr>
        <a:xfrm>
          <a:off x="2057400" y="3409950"/>
          <a:ext cx="11849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3363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3364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3365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3366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3367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3368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174625</xdr:rowOff>
    </xdr:to>
    <xdr:sp>
      <xdr:nvSpPr>
        <xdr:cNvPr id="23369" name="Host Control  2"/>
        <xdr:cNvSpPr/>
      </xdr:nvSpPr>
      <xdr:spPr>
        <a:xfrm>
          <a:off x="2057400" y="3409950"/>
          <a:ext cx="118491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499110</xdr:colOff>
      <xdr:row>6</xdr:row>
      <xdr:rowOff>165735</xdr:rowOff>
    </xdr:to>
    <xdr:sp>
      <xdr:nvSpPr>
        <xdr:cNvPr id="23370" name="Host Control  3"/>
        <xdr:cNvSpPr/>
      </xdr:nvSpPr>
      <xdr:spPr>
        <a:xfrm>
          <a:off x="2057400" y="3409950"/>
          <a:ext cx="1184910" cy="16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497840</xdr:colOff>
      <xdr:row>6</xdr:row>
      <xdr:rowOff>98425</xdr:rowOff>
    </xdr:to>
    <xdr:sp>
      <xdr:nvSpPr>
        <xdr:cNvPr id="23371" name="Host Control  3"/>
        <xdr:cNvSpPr/>
      </xdr:nvSpPr>
      <xdr:spPr>
        <a:xfrm>
          <a:off x="2057400" y="3409950"/>
          <a:ext cx="1183640" cy="9842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2"/>
  <sheetViews>
    <sheetView tabSelected="1" zoomScale="115" zoomScaleNormal="115" workbookViewId="0">
      <selection activeCell="Q4" sqref="Q4"/>
    </sheetView>
  </sheetViews>
  <sheetFormatPr defaultColWidth="9" defaultRowHeight="13.5"/>
  <cols>
    <col min="1" max="1" width="9" style="2"/>
    <col min="2" max="4" width="9" style="1"/>
    <col min="5" max="5" width="12.1666666666667" style="1" customWidth="1"/>
    <col min="6" max="6" width="14.7833333333333" style="1" customWidth="1"/>
    <col min="7" max="7" width="24.0166666666667" style="1" customWidth="1"/>
    <col min="8" max="8" width="11.7333333333333" style="1" customWidth="1"/>
    <col min="9" max="10" width="11.3" style="1" customWidth="1"/>
    <col min="11" max="16367" width="9" style="1"/>
    <col min="16368" max="16384" width="9" style="2"/>
  </cols>
  <sheetData>
    <row r="1" spans="1:1">
      <c r="A1" s="1" t="s">
        <v>0</v>
      </c>
    </row>
    <row r="2" s="1" customFormat="1" ht="76" customHeight="1" spans="2:13">
      <c r="B2" s="3" t="s">
        <v>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="1" customFormat="1" ht="38" customHeight="1" spans="1:13">
      <c r="A3" s="4" t="s">
        <v>2</v>
      </c>
      <c r="B3" s="4"/>
      <c r="C3" s="4"/>
      <c r="D3" s="4"/>
      <c r="E3" s="5" t="s">
        <v>3</v>
      </c>
      <c r="F3" s="5"/>
      <c r="G3" s="5"/>
      <c r="H3" s="5"/>
      <c r="I3" s="5"/>
      <c r="J3" s="5"/>
      <c r="K3" s="5" t="s">
        <v>4</v>
      </c>
      <c r="L3" s="5"/>
      <c r="M3" s="5"/>
    </row>
    <row r="4" s="1" customFormat="1" ht="50" customHeight="1" spans="1:13">
      <c r="A4" s="6" t="s">
        <v>5</v>
      </c>
      <c r="B4" s="6" t="s">
        <v>6</v>
      </c>
      <c r="C4" s="6" t="s">
        <v>7</v>
      </c>
      <c r="D4" s="6" t="s">
        <v>8</v>
      </c>
      <c r="E4" s="6" t="s">
        <v>9</v>
      </c>
      <c r="F4" s="7" t="s">
        <v>10</v>
      </c>
      <c r="G4" s="6" t="s">
        <v>11</v>
      </c>
      <c r="H4" s="6" t="s">
        <v>12</v>
      </c>
      <c r="I4" s="6" t="s">
        <v>13</v>
      </c>
      <c r="J4" s="6" t="s">
        <v>14</v>
      </c>
      <c r="K4" s="6" t="s">
        <v>15</v>
      </c>
      <c r="L4" s="6" t="s">
        <v>16</v>
      </c>
      <c r="M4" s="6" t="s">
        <v>17</v>
      </c>
    </row>
    <row r="5" s="1" customFormat="1" ht="59" customHeight="1" spans="1:13">
      <c r="A5" s="8">
        <v>1</v>
      </c>
      <c r="B5" s="9"/>
      <c r="C5" s="9"/>
      <c r="D5" s="9"/>
      <c r="E5" s="10" t="s">
        <v>18</v>
      </c>
      <c r="F5" s="11" t="s">
        <v>19</v>
      </c>
      <c r="G5" s="9"/>
      <c r="H5" s="9"/>
      <c r="I5" s="13"/>
      <c r="J5" s="13"/>
      <c r="K5" s="9" t="s">
        <v>20</v>
      </c>
      <c r="L5" s="13" t="s">
        <v>21</v>
      </c>
      <c r="M5" s="13"/>
    </row>
    <row r="6" s="1" customFormat="1" ht="32" customHeight="1" spans="1:13">
      <c r="A6" s="8">
        <v>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ht="32" customHeight="1" spans="1:13">
      <c r="A7" s="8">
        <v>3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</row>
    <row r="8" ht="32" customHeight="1" spans="1:13">
      <c r="A8" s="8">
        <v>4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</row>
    <row r="9" ht="32" customHeight="1" spans="1:13">
      <c r="A9" s="8">
        <v>5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</row>
    <row r="10" ht="32" customHeight="1" spans="1:13">
      <c r="A10" s="8">
        <v>6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</row>
    <row r="11" ht="32" customHeight="1" spans="1:13">
      <c r="A11" s="8">
        <v>7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</row>
    <row r="12" ht="65" customHeight="1" spans="1:13">
      <c r="A12" s="12" t="s">
        <v>22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</row>
  </sheetData>
  <mergeCells count="5">
    <mergeCell ref="B2:M2"/>
    <mergeCell ref="A3:D3"/>
    <mergeCell ref="E3:J3"/>
    <mergeCell ref="K3:M3"/>
    <mergeCell ref="A12:M12"/>
  </mergeCells>
  <dataValidations count="1">
    <dataValidation allowBlank="1" showInputMessage="1" showErrorMessage="1" sqref="B2 C2:E2 F2 G2 I2 J2 K2 L2 M2 B4:E4 F4 G4:H4 I4 J4 K4 L4 M4 A12 C12:E12 F12 G12:H12 I12 J12 K12 L12 M12"/>
  </dataValidations>
  <pageMargins left="0.865972222222222" right="0.904861111111111" top="0.904861111111111" bottom="0.751388888888889" header="0.298611111111111" footer="0.298611111111111"/>
  <pageSetup paperSize="9" scale="87" fitToHeight="0" orientation="landscape" horizontalDpi="600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༺ༀ࿄Ⅳ 月࿄ༀ༻</cp:lastModifiedBy>
  <dcterms:created xsi:type="dcterms:W3CDTF">2023-01-12T03:39:00Z</dcterms:created>
  <dcterms:modified xsi:type="dcterms:W3CDTF">2023-02-23T07:27:47Z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E37A8326CC0D40669C14ADB837D348C1</vt:lpwstr>
  </property>
</Properties>
</file>