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56" windowHeight="1002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<sst xmlns="http://schemas.openxmlformats.org/spreadsheetml/2006/main" count="66" uniqueCount="41">
  <si>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山东文旅集团有限公司公开招聘人员报名表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</si>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</sst>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="80" zoomScaleNormal="100" workbookViewId="0">
      <selection activeCell="J4" sqref="J4"/>
    </sheetView>
  </sheetViews>
  <sheetFormatPr defaultColWidth="8.73148148148148" defaultRowHeight="14.4" outlineLevelCol="6"/>
  <cols>
    <col min="1" max="1" width="17.25" style="17" customWidth="1"/>
    <col min="2" max="3" width="11.0925925925926" style="17" customWidth="1"/>
    <col min="4" max="4" width="13.0925925925926" style="17" customWidth="1"/>
    <col min="5" max="5" width="8.73148148148148" style="17"/>
    <col min="6" max="6" width="11.8148148148148" style="17" customWidth="1"/>
    <col min="7" max="7" width="15.75" style="17" customWidth="1"/>
    <col min="8" max="16384" width="8.73148148148148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8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zoomScale="80" zoomScaleNormal="80" workbookViewId="0">
      <selection activeCell="P14" sqref="P14"/>
    </sheetView>
  </sheetViews>
  <sheetFormatPr defaultColWidth="9" defaultRowHeight="14.4" outlineLevelRow="4"/>
  <cols>
    <col min="12" max="12" width="16.3703703703704" customWidth="1"/>
    <col min="13" max="13" width="11.6296296296296" customWidth="1"/>
    <col min="14" max="14" width="13.5" customWidth="1"/>
    <col min="15" max="15" width="11.6296296296296" customWidth="1"/>
    <col min="16" max="16" width="14.1296296296296" customWidth="1"/>
    <col min="17" max="17" width="19.25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24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达文西</cp:lastModifiedBy>
  <dcterms:created xsi:type="dcterms:W3CDTF">2020-09-04T01:16:00Z</dcterms:created>
  <dcterms:modified xsi:type="dcterms:W3CDTF">2023-03-13T11:20:30Z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