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ikari\Desktop\滨河+基建招聘\公告\"/>
    </mc:Choice>
  </mc:AlternateContent>
  <xr:revisionPtr revIDLastSave="0" documentId="13_ncr:1_{4A1441C4-8687-4947-95E4-98E2B923C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最新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<sst xmlns="http://schemas.openxmlformats.org/spreadsheetml/2006/main" count="1043" uniqueCount="1006">
  <si>
    <t>序号</t>
  </si>
  <si>
    <t>姓名</t>
  </si>
  <si>
    <t>刘玉清</t>
  </si>
  <si>
    <t>7191</t>
  </si>
  <si>
    <t>侯媛媛</t>
  </si>
  <si>
    <t>4979</t>
  </si>
  <si>
    <t>刘超</t>
  </si>
  <si>
    <t>6362</t>
  </si>
  <si>
    <t>赵东庭</t>
  </si>
  <si>
    <t>7944</t>
  </si>
  <si>
    <t>杨海蕊</t>
  </si>
  <si>
    <t>7621</t>
  </si>
  <si>
    <t>吕浩男</t>
  </si>
  <si>
    <t>1728</t>
  </si>
  <si>
    <t>王春晖</t>
  </si>
  <si>
    <t>6131</t>
  </si>
  <si>
    <t>冯彬</t>
  </si>
  <si>
    <t>8763</t>
  </si>
  <si>
    <t>郑苗</t>
  </si>
  <si>
    <t>3792</t>
  </si>
  <si>
    <t>徐惋聪</t>
  </si>
  <si>
    <t>6426</t>
  </si>
  <si>
    <t>刘媛</t>
  </si>
  <si>
    <t>9545</t>
  </si>
  <si>
    <t>唐小雪</t>
  </si>
  <si>
    <t>3605</t>
  </si>
  <si>
    <t>卜凡鑫</t>
  </si>
  <si>
    <t>9124</t>
  </si>
  <si>
    <t>杨曌晴</t>
  </si>
  <si>
    <t>9872</t>
  </si>
  <si>
    <t>谭建康</t>
  </si>
  <si>
    <t>4366</t>
  </si>
  <si>
    <t>李美蓁</t>
  </si>
  <si>
    <t>2699</t>
  </si>
  <si>
    <t>李冉冉</t>
  </si>
  <si>
    <t>9839</t>
  </si>
  <si>
    <t>申晨红</t>
  </si>
  <si>
    <t>9235</t>
  </si>
  <si>
    <t>刘昊月</t>
  </si>
  <si>
    <t>2921</t>
  </si>
  <si>
    <t>胥荞</t>
  </si>
  <si>
    <t>5247</t>
  </si>
  <si>
    <t>荆诚志</t>
  </si>
  <si>
    <t>9989</t>
  </si>
  <si>
    <t>李梦桐</t>
  </si>
  <si>
    <t>7518</t>
  </si>
  <si>
    <t>陈宁宁</t>
  </si>
  <si>
    <t>9361</t>
  </si>
  <si>
    <t>李蓉</t>
  </si>
  <si>
    <t>8385</t>
  </si>
  <si>
    <t>张新乐</t>
  </si>
  <si>
    <t>0980</t>
  </si>
  <si>
    <t>卿佳洁</t>
  </si>
  <si>
    <t>0672</t>
  </si>
  <si>
    <t>刘姝婷</t>
  </si>
  <si>
    <t>1820</t>
  </si>
  <si>
    <t>赵志轩</t>
  </si>
  <si>
    <t>6057</t>
  </si>
  <si>
    <t>陈挺</t>
  </si>
  <si>
    <t>4439</t>
  </si>
  <si>
    <t>李煜</t>
  </si>
  <si>
    <t>8845</t>
  </si>
  <si>
    <t>齐珂璇</t>
  </si>
  <si>
    <t>4809</t>
  </si>
  <si>
    <t>陈雯新</t>
  </si>
  <si>
    <t>4286</t>
  </si>
  <si>
    <t>柏泽源</t>
  </si>
  <si>
    <t>8551</t>
  </si>
  <si>
    <t>米亚新</t>
  </si>
  <si>
    <t>1926</t>
  </si>
  <si>
    <t>邸梦雨</t>
  </si>
  <si>
    <t>1994</t>
  </si>
  <si>
    <t>张冠杰</t>
  </si>
  <si>
    <t>1956</t>
  </si>
  <si>
    <t>王峰钰晴</t>
  </si>
  <si>
    <t>5750</t>
  </si>
  <si>
    <t>孙琬诗</t>
  </si>
  <si>
    <t>2446</t>
  </si>
  <si>
    <t>周苓玉</t>
  </si>
  <si>
    <t>8611</t>
  </si>
  <si>
    <t>朱峥</t>
  </si>
  <si>
    <t>5117</t>
  </si>
  <si>
    <t>刘国庆</t>
  </si>
  <si>
    <t>0800</t>
  </si>
  <si>
    <t>孙雯</t>
  </si>
  <si>
    <t>0237</t>
  </si>
  <si>
    <t>魏媛媛</t>
  </si>
  <si>
    <t>3826</t>
  </si>
  <si>
    <t>曹为鑫</t>
  </si>
  <si>
    <t>路妍</t>
  </si>
  <si>
    <t>7600</t>
  </si>
  <si>
    <t>张琛琛</t>
  </si>
  <si>
    <t>5955</t>
  </si>
  <si>
    <t>张豪</t>
  </si>
  <si>
    <t>5257</t>
  </si>
  <si>
    <t>孙欣成</t>
  </si>
  <si>
    <t>5846</t>
  </si>
  <si>
    <t>宋青员</t>
  </si>
  <si>
    <t>3602</t>
  </si>
  <si>
    <t>张延海</t>
  </si>
  <si>
    <t>1710</t>
  </si>
  <si>
    <t>刘成福</t>
  </si>
  <si>
    <t>9268</t>
  </si>
  <si>
    <t>葛格</t>
  </si>
  <si>
    <t>0620</t>
  </si>
  <si>
    <t>孙连伟</t>
  </si>
  <si>
    <t>6935</t>
  </si>
  <si>
    <t>李子萌</t>
  </si>
  <si>
    <t>2320</t>
  </si>
  <si>
    <t>张静静</t>
  </si>
  <si>
    <t>0521</t>
  </si>
  <si>
    <t>张学帅</t>
  </si>
  <si>
    <t>7819</t>
  </si>
  <si>
    <t>王相与</t>
  </si>
  <si>
    <t>3771</t>
  </si>
  <si>
    <t>杨登昆</t>
  </si>
  <si>
    <t>6643</t>
  </si>
  <si>
    <t>曹朝阳</t>
  </si>
  <si>
    <t>3126</t>
  </si>
  <si>
    <t>孙铭远</t>
  </si>
  <si>
    <t>2831</t>
  </si>
  <si>
    <t>魏亚茹</t>
  </si>
  <si>
    <t>2590</t>
  </si>
  <si>
    <t>陈晓欣</t>
  </si>
  <si>
    <t>3142</t>
  </si>
  <si>
    <t>朱彦波</t>
  </si>
  <si>
    <t>4582</t>
  </si>
  <si>
    <t>丁若松</t>
  </si>
  <si>
    <t>2018</t>
  </si>
  <si>
    <t>朱永海</t>
  </si>
  <si>
    <t>3705</t>
  </si>
  <si>
    <t>张云鹏</t>
  </si>
  <si>
    <t>0653</t>
  </si>
  <si>
    <t>朱琳琳</t>
  </si>
  <si>
    <t>2440</t>
  </si>
  <si>
    <t>颜世甲</t>
  </si>
  <si>
    <t>6603</t>
  </si>
  <si>
    <t>徐佳</t>
  </si>
  <si>
    <t>6996</t>
  </si>
  <si>
    <t>朱新宇</t>
  </si>
  <si>
    <t>2737</t>
  </si>
  <si>
    <t>朱锡玉</t>
  </si>
  <si>
    <t>3770</t>
  </si>
  <si>
    <t>吕晓慧</t>
  </si>
  <si>
    <t>7217</t>
  </si>
  <si>
    <t>张丽丽</t>
  </si>
  <si>
    <t>5469</t>
  </si>
  <si>
    <t>韩煜坤</t>
  </si>
  <si>
    <t>3827</t>
  </si>
  <si>
    <t>郭一凡</t>
  </si>
  <si>
    <t>8867</t>
  </si>
  <si>
    <t>牟宝磊</t>
  </si>
  <si>
    <t>3168</t>
  </si>
  <si>
    <t>赵翔</t>
  </si>
  <si>
    <t>5790</t>
  </si>
  <si>
    <t>邹兆瑞</t>
  </si>
  <si>
    <t>0917</t>
  </si>
  <si>
    <t>房志杰</t>
  </si>
  <si>
    <t>6221</t>
  </si>
  <si>
    <t>生兆刚</t>
  </si>
  <si>
    <t>1893</t>
  </si>
  <si>
    <t>姚良超</t>
  </si>
  <si>
    <t>8365</t>
  </si>
  <si>
    <t>陈鹏</t>
  </si>
  <si>
    <t>6599</t>
  </si>
  <si>
    <t>孙兴昌</t>
  </si>
  <si>
    <t>0931</t>
  </si>
  <si>
    <t>相荣亮</t>
  </si>
  <si>
    <t>3150</t>
  </si>
  <si>
    <t>赵传博</t>
  </si>
  <si>
    <t>0639</t>
  </si>
  <si>
    <t>裴书虎</t>
  </si>
  <si>
    <t>8589</t>
  </si>
  <si>
    <t>杨遵宪</t>
  </si>
  <si>
    <t>3695</t>
  </si>
  <si>
    <t>王厚义</t>
  </si>
  <si>
    <t>4008</t>
  </si>
  <si>
    <t>黄奏成</t>
  </si>
  <si>
    <t>9013</t>
  </si>
  <si>
    <t>吴国华</t>
  </si>
  <si>
    <t>5251</t>
  </si>
  <si>
    <t>刘永斌</t>
  </si>
  <si>
    <t>1121</t>
  </si>
  <si>
    <t>刘军</t>
  </si>
  <si>
    <t>4609</t>
  </si>
  <si>
    <t>郝国徽</t>
  </si>
  <si>
    <t>2120</t>
  </si>
  <si>
    <t>王天畅</t>
  </si>
  <si>
    <t>2367</t>
  </si>
  <si>
    <t>梁超</t>
  </si>
  <si>
    <t>2528</t>
  </si>
  <si>
    <t>文曜华</t>
  </si>
  <si>
    <t>7287</t>
  </si>
  <si>
    <t>刘元庆</t>
  </si>
  <si>
    <t>7734</t>
  </si>
  <si>
    <t>刘笑</t>
  </si>
  <si>
    <t>4877</t>
  </si>
  <si>
    <t>金钰鑫</t>
  </si>
  <si>
    <t>3613</t>
  </si>
  <si>
    <t>陈丹桐</t>
  </si>
  <si>
    <t>5150</t>
  </si>
  <si>
    <t>周文硕</t>
  </si>
  <si>
    <t>6486</t>
  </si>
  <si>
    <t>张旭</t>
  </si>
  <si>
    <t>1530</t>
  </si>
  <si>
    <t>黄凤文</t>
  </si>
  <si>
    <t>7925</t>
  </si>
  <si>
    <t>毛璐璐</t>
  </si>
  <si>
    <t>6212</t>
  </si>
  <si>
    <t>孙紫雅</t>
  </si>
  <si>
    <t>6268</t>
  </si>
  <si>
    <t>吴钦玉</t>
  </si>
  <si>
    <t>4430</t>
  </si>
  <si>
    <t>6376</t>
  </si>
  <si>
    <t>王欣</t>
  </si>
  <si>
    <t>2863</t>
  </si>
  <si>
    <t>石永娜</t>
  </si>
  <si>
    <t>6563</t>
  </si>
  <si>
    <t>刘宇</t>
  </si>
  <si>
    <t>1940</t>
  </si>
  <si>
    <t>亓文旭</t>
  </si>
  <si>
    <t>5205</t>
  </si>
  <si>
    <t>王雪</t>
  </si>
  <si>
    <t>6103</t>
  </si>
  <si>
    <t>刘子恒</t>
  </si>
  <si>
    <t>0843</t>
  </si>
  <si>
    <t>李凯</t>
  </si>
  <si>
    <t>0097</t>
  </si>
  <si>
    <t>王亚宁</t>
  </si>
  <si>
    <t>1963</t>
  </si>
  <si>
    <t>吴延雪</t>
  </si>
  <si>
    <t>8975</t>
  </si>
  <si>
    <t>刘庆扬</t>
  </si>
  <si>
    <t>7660</t>
  </si>
  <si>
    <t>刘俊婕</t>
  </si>
  <si>
    <t>9356</t>
  </si>
  <si>
    <t>白颖</t>
  </si>
  <si>
    <t>6407</t>
  </si>
  <si>
    <t>卢泓帆</t>
  </si>
  <si>
    <t>9337</t>
  </si>
  <si>
    <t>蔡淑敏</t>
  </si>
  <si>
    <t>0398</t>
  </si>
  <si>
    <t>孙俪</t>
  </si>
  <si>
    <t>2939</t>
  </si>
  <si>
    <t>杨丽君</t>
  </si>
  <si>
    <t>7838</t>
  </si>
  <si>
    <t>王娇</t>
  </si>
  <si>
    <t>5988</t>
  </si>
  <si>
    <t>闫薇</t>
  </si>
  <si>
    <t>4563</t>
  </si>
  <si>
    <t>刘继旭</t>
  </si>
  <si>
    <t>司淑悦</t>
  </si>
  <si>
    <t>5213</t>
  </si>
  <si>
    <t>周蕊</t>
  </si>
  <si>
    <t>1583</t>
  </si>
  <si>
    <t>董蒙</t>
  </si>
  <si>
    <t>5074</t>
  </si>
  <si>
    <t>魏彤彤</t>
  </si>
  <si>
    <t>9741</t>
  </si>
  <si>
    <t>张丽超</t>
  </si>
  <si>
    <t>7179</t>
  </si>
  <si>
    <t>张敏</t>
  </si>
  <si>
    <t>7549</t>
  </si>
  <si>
    <t>宋欢欣</t>
  </si>
  <si>
    <t>5832</t>
  </si>
  <si>
    <t>甘金佩</t>
  </si>
  <si>
    <t>6973</t>
  </si>
  <si>
    <t>姬园园</t>
  </si>
  <si>
    <t>8411</t>
  </si>
  <si>
    <t>刘敬秀</t>
  </si>
  <si>
    <t>8162</t>
  </si>
  <si>
    <t>秦延泽</t>
  </si>
  <si>
    <t>5388</t>
  </si>
  <si>
    <t>董梦娇</t>
  </si>
  <si>
    <t>2262</t>
  </si>
  <si>
    <t>于淑明</t>
  </si>
  <si>
    <t>5078</t>
  </si>
  <si>
    <t>宋菲</t>
  </si>
  <si>
    <t>2352</t>
  </si>
  <si>
    <t>杨秋爽</t>
  </si>
  <si>
    <t>0335</t>
  </si>
  <si>
    <t>荣玉莹</t>
  </si>
  <si>
    <t>6310</t>
  </si>
  <si>
    <t>周天琦</t>
  </si>
  <si>
    <t>1152</t>
  </si>
  <si>
    <t>耿靓涵</t>
  </si>
  <si>
    <t>6672</t>
  </si>
  <si>
    <t>张文哲</t>
  </si>
  <si>
    <t>6329</t>
  </si>
  <si>
    <t>孙静祎</t>
  </si>
  <si>
    <t>9331</t>
  </si>
  <si>
    <t>刘淑涵</t>
  </si>
  <si>
    <t>5967</t>
  </si>
  <si>
    <t>吴天笑</t>
  </si>
  <si>
    <t>0198</t>
  </si>
  <si>
    <t>柯凯译</t>
  </si>
  <si>
    <t>9982</t>
  </si>
  <si>
    <t>孟艳艳</t>
  </si>
  <si>
    <t>5179</t>
  </si>
  <si>
    <t>王茂茜</t>
  </si>
  <si>
    <t>6832</t>
  </si>
  <si>
    <t>陈明渊</t>
  </si>
  <si>
    <t>8326</t>
  </si>
  <si>
    <t>孙学鹏</t>
  </si>
  <si>
    <t>3490</t>
  </si>
  <si>
    <t>连坤</t>
  </si>
  <si>
    <t>9119</t>
  </si>
  <si>
    <t>葛智源</t>
  </si>
  <si>
    <t>3671</t>
  </si>
  <si>
    <t>袁大翔</t>
  </si>
  <si>
    <t>2185</t>
  </si>
  <si>
    <t>李鑫</t>
  </si>
  <si>
    <t>9495</t>
  </si>
  <si>
    <t>刘凤美</t>
  </si>
  <si>
    <t>6591</t>
  </si>
  <si>
    <t>刘静茹</t>
  </si>
  <si>
    <t>2309</t>
  </si>
  <si>
    <t>褚文洁</t>
  </si>
  <si>
    <t>3259</t>
  </si>
  <si>
    <t>周梅芳</t>
  </si>
  <si>
    <t>4102</t>
  </si>
  <si>
    <t>郑越美</t>
  </si>
  <si>
    <t>7270</t>
  </si>
  <si>
    <t>李昊东</t>
  </si>
  <si>
    <t>3268</t>
  </si>
  <si>
    <t>谢雪</t>
  </si>
  <si>
    <t>7093</t>
  </si>
  <si>
    <t>康萍</t>
  </si>
  <si>
    <t>0919</t>
  </si>
  <si>
    <t>魏晓珍</t>
  </si>
  <si>
    <t>8863</t>
  </si>
  <si>
    <t>刘富聪</t>
  </si>
  <si>
    <t>3971</t>
  </si>
  <si>
    <t>渠丽丽</t>
  </si>
  <si>
    <t>0862</t>
  </si>
  <si>
    <t>薛媛</t>
  </si>
  <si>
    <t>2284</t>
  </si>
  <si>
    <t>田洪达</t>
  </si>
  <si>
    <t>1417</t>
  </si>
  <si>
    <t>杜亮</t>
  </si>
  <si>
    <t>1230</t>
  </si>
  <si>
    <t>5167</t>
  </si>
  <si>
    <t>程木奎</t>
  </si>
  <si>
    <t>5584</t>
  </si>
  <si>
    <t>张同川</t>
  </si>
  <si>
    <t>4953</t>
  </si>
  <si>
    <t>刘西子</t>
  </si>
  <si>
    <t>8535</t>
  </si>
  <si>
    <t>韩丙琪</t>
  </si>
  <si>
    <t>7317</t>
  </si>
  <si>
    <t>蔺艳玲</t>
  </si>
  <si>
    <t>3133</t>
  </si>
  <si>
    <t>张玉敏</t>
  </si>
  <si>
    <t>0825</t>
  </si>
  <si>
    <t>黄婷婷</t>
  </si>
  <si>
    <t>8359</t>
  </si>
  <si>
    <t>孙婉莹</t>
  </si>
  <si>
    <t>5932</t>
  </si>
  <si>
    <t>孙寒秋</t>
  </si>
  <si>
    <t>0353</t>
  </si>
  <si>
    <t>顾玉兰</t>
  </si>
  <si>
    <t>6613</t>
  </si>
  <si>
    <t>王军</t>
  </si>
  <si>
    <t>4846</t>
  </si>
  <si>
    <t>李斯嘉</t>
  </si>
  <si>
    <t>3701</t>
  </si>
  <si>
    <t>贾玉超</t>
  </si>
  <si>
    <t>3756</t>
  </si>
  <si>
    <t>关雨欣</t>
  </si>
  <si>
    <t>1808</t>
  </si>
  <si>
    <t>樊亚茹</t>
  </si>
  <si>
    <t>9689</t>
  </si>
  <si>
    <t>廉晓艳</t>
  </si>
  <si>
    <t>6915</t>
  </si>
  <si>
    <t>任雪佳</t>
  </si>
  <si>
    <t>9645</t>
  </si>
  <si>
    <t>张璇</t>
  </si>
  <si>
    <t>6397</t>
  </si>
  <si>
    <t>张静雅</t>
  </si>
  <si>
    <t>2385</t>
  </si>
  <si>
    <t>张梦雨</t>
  </si>
  <si>
    <t>7480</t>
  </si>
  <si>
    <t>孟宪明</t>
  </si>
  <si>
    <t>2231</t>
  </si>
  <si>
    <t>蒋正治</t>
  </si>
  <si>
    <t>9810</t>
  </si>
  <si>
    <t>闫春燕</t>
  </si>
  <si>
    <t>2498</t>
  </si>
  <si>
    <t>王凤玲</t>
  </si>
  <si>
    <t>1680</t>
  </si>
  <si>
    <t>徐道龙</t>
  </si>
  <si>
    <t>8803</t>
  </si>
  <si>
    <t>谢文婷</t>
  </si>
  <si>
    <t>9818</t>
  </si>
  <si>
    <t>李庆垌</t>
  </si>
  <si>
    <t>3077</t>
  </si>
  <si>
    <t>吴雨霏</t>
  </si>
  <si>
    <t>2575</t>
  </si>
  <si>
    <t>刘卓男</t>
  </si>
  <si>
    <t>0175</t>
  </si>
  <si>
    <t>初宏娜</t>
  </si>
  <si>
    <t>4260</t>
  </si>
  <si>
    <t>从向雪</t>
  </si>
  <si>
    <t>5226</t>
  </si>
  <si>
    <t>宋君鹏</t>
  </si>
  <si>
    <t>9178</t>
  </si>
  <si>
    <t>孔祥冰</t>
  </si>
  <si>
    <t>8785</t>
  </si>
  <si>
    <t>李玉露</t>
  </si>
  <si>
    <t>5193</t>
  </si>
  <si>
    <t>张新悦</t>
  </si>
  <si>
    <t>9686</t>
  </si>
  <si>
    <t>李肖童</t>
  </si>
  <si>
    <t>5319</t>
  </si>
  <si>
    <t>徐广强</t>
  </si>
  <si>
    <t>8991</t>
  </si>
  <si>
    <t>周文杰</t>
  </si>
  <si>
    <t>6192</t>
  </si>
  <si>
    <t>陈亚蒙</t>
  </si>
  <si>
    <t>4226</t>
  </si>
  <si>
    <t>吴楠</t>
  </si>
  <si>
    <t>9690</t>
  </si>
  <si>
    <t>沈斯</t>
  </si>
  <si>
    <t>0382</t>
  </si>
  <si>
    <t>郝宇晓</t>
  </si>
  <si>
    <t>4530</t>
  </si>
  <si>
    <t>代行光</t>
  </si>
  <si>
    <t>5169</t>
  </si>
  <si>
    <t>代行明</t>
  </si>
  <si>
    <t>0439</t>
  </si>
  <si>
    <t>谷宏光</t>
  </si>
  <si>
    <t>2743</t>
  </si>
  <si>
    <t>杨雨红</t>
  </si>
  <si>
    <t>6263</t>
  </si>
  <si>
    <t>方振宁</t>
  </si>
  <si>
    <t>5657</t>
  </si>
  <si>
    <t>张甜甜</t>
  </si>
  <si>
    <t>1987</t>
  </si>
  <si>
    <t>于文佳</t>
  </si>
  <si>
    <t>李泽钰</t>
  </si>
  <si>
    <t>4521</t>
  </si>
  <si>
    <t>张娜</t>
  </si>
  <si>
    <t>7795</t>
  </si>
  <si>
    <t>张芳姝</t>
  </si>
  <si>
    <t>1172</t>
  </si>
  <si>
    <t>卢子文</t>
  </si>
  <si>
    <t>8092</t>
  </si>
  <si>
    <t>孙运超</t>
  </si>
  <si>
    <t>5138</t>
  </si>
  <si>
    <t>王振龙</t>
  </si>
  <si>
    <t>6396</t>
  </si>
  <si>
    <t>王亚茹</t>
  </si>
  <si>
    <t>2958</t>
  </si>
  <si>
    <t>6229</t>
  </si>
  <si>
    <t>刘昌青</t>
  </si>
  <si>
    <t>3276</t>
  </si>
  <si>
    <t>付宝璇</t>
  </si>
  <si>
    <t>4764</t>
  </si>
  <si>
    <t>张新凤</t>
  </si>
  <si>
    <t>2496</t>
  </si>
  <si>
    <t>杨春雨</t>
  </si>
  <si>
    <t>7651</t>
  </si>
  <si>
    <t>严慧琪</t>
  </si>
  <si>
    <t>0122</t>
  </si>
  <si>
    <t>张莉</t>
  </si>
  <si>
    <t>5685</t>
  </si>
  <si>
    <t>卢健</t>
  </si>
  <si>
    <t>2423</t>
  </si>
  <si>
    <t>白惠如</t>
  </si>
  <si>
    <t>邱添乐</t>
  </si>
  <si>
    <t>9037</t>
  </si>
  <si>
    <t>陈新煜</t>
  </si>
  <si>
    <t>6447</t>
  </si>
  <si>
    <t>许茗鑫</t>
  </si>
  <si>
    <t>8783</t>
  </si>
  <si>
    <t>李云媛</t>
  </si>
  <si>
    <t>6247</t>
  </si>
  <si>
    <t>周涵</t>
  </si>
  <si>
    <t>0575</t>
  </si>
  <si>
    <t>翟雨晴</t>
  </si>
  <si>
    <t>4414</t>
  </si>
  <si>
    <t>滕晓雨</t>
  </si>
  <si>
    <t>5703</t>
  </si>
  <si>
    <t>李时秀</t>
  </si>
  <si>
    <t>0079</t>
  </si>
  <si>
    <t>张亚彤</t>
  </si>
  <si>
    <t>9360</t>
  </si>
  <si>
    <t>王倩</t>
  </si>
  <si>
    <t>2657</t>
  </si>
  <si>
    <t>杨汝新</t>
  </si>
  <si>
    <t>9153</t>
  </si>
  <si>
    <t>崔晓晨</t>
  </si>
  <si>
    <t>7022</t>
  </si>
  <si>
    <t>张欣</t>
  </si>
  <si>
    <t>1231</t>
  </si>
  <si>
    <t>潘庆辉</t>
  </si>
  <si>
    <t>6246</t>
  </si>
  <si>
    <t>宋瑞雪</t>
  </si>
  <si>
    <t>6582</t>
  </si>
  <si>
    <t>李昊</t>
  </si>
  <si>
    <t>0910</t>
  </si>
  <si>
    <t>高兴霞</t>
  </si>
  <si>
    <t>渠继瑞</t>
  </si>
  <si>
    <t>2695</t>
  </si>
  <si>
    <t>李小凡</t>
  </si>
  <si>
    <t>1108</t>
  </si>
  <si>
    <t>杜敏</t>
  </si>
  <si>
    <t>0196</t>
  </si>
  <si>
    <t>杜凯</t>
  </si>
  <si>
    <t>2117</t>
  </si>
  <si>
    <t>于秀统</t>
  </si>
  <si>
    <t>5221</t>
  </si>
  <si>
    <t>刘静</t>
  </si>
  <si>
    <t>6623</t>
  </si>
  <si>
    <t>吕钰喆</t>
  </si>
  <si>
    <t>7219</t>
  </si>
  <si>
    <t>杨鲁玉</t>
  </si>
  <si>
    <t>孙亦帅</t>
  </si>
  <si>
    <t>5711</t>
  </si>
  <si>
    <t>徐静</t>
  </si>
  <si>
    <t>5011</t>
  </si>
  <si>
    <t>王燕萍</t>
  </si>
  <si>
    <t>7813</t>
  </si>
  <si>
    <t>张世聪</t>
  </si>
  <si>
    <t>9116</t>
  </si>
  <si>
    <t>公珂</t>
  </si>
  <si>
    <t>6302</t>
  </si>
  <si>
    <t>刘春丽</t>
  </si>
  <si>
    <t>5690</t>
  </si>
  <si>
    <t>姬雯婧</t>
  </si>
  <si>
    <t>0259</t>
  </si>
  <si>
    <t>张梦瑶</t>
  </si>
  <si>
    <t>9448</t>
  </si>
  <si>
    <t>王非凡</t>
  </si>
  <si>
    <t>1878</t>
  </si>
  <si>
    <t>杨光月</t>
  </si>
  <si>
    <t>0292</t>
  </si>
  <si>
    <t>张昕妍</t>
  </si>
  <si>
    <t>3271</t>
  </si>
  <si>
    <t>高蕊</t>
  </si>
  <si>
    <t>4457</t>
  </si>
  <si>
    <t>张硕研</t>
  </si>
  <si>
    <t>2022</t>
  </si>
  <si>
    <t>殷若琦</t>
  </si>
  <si>
    <t>8776</t>
  </si>
  <si>
    <t>朱海涛</t>
  </si>
  <si>
    <t>3253</t>
  </si>
  <si>
    <t>刘曼</t>
  </si>
  <si>
    <t>2970</t>
  </si>
  <si>
    <t>王悦</t>
  </si>
  <si>
    <t>7083</t>
  </si>
  <si>
    <t>杨开心</t>
  </si>
  <si>
    <t>3520</t>
  </si>
  <si>
    <t>尚丽丽</t>
  </si>
  <si>
    <t>9565</t>
  </si>
  <si>
    <t>娄真真</t>
  </si>
  <si>
    <t>8453</t>
  </si>
  <si>
    <t>郑聪雨</t>
  </si>
  <si>
    <t>7996</t>
  </si>
  <si>
    <t>张翠姣</t>
  </si>
  <si>
    <t>6532</t>
  </si>
  <si>
    <t>陈瑶</t>
  </si>
  <si>
    <t>1309</t>
  </si>
  <si>
    <t>张笑雨</t>
  </si>
  <si>
    <t>3238</t>
  </si>
  <si>
    <t>刘晓晖</t>
  </si>
  <si>
    <t>5699</t>
  </si>
  <si>
    <t>黄娟</t>
  </si>
  <si>
    <t>4759</t>
  </si>
  <si>
    <t>栾春婷</t>
  </si>
  <si>
    <t>9023</t>
  </si>
  <si>
    <t>李凤鸣</t>
  </si>
  <si>
    <t>7006</t>
  </si>
  <si>
    <t>李玉</t>
  </si>
  <si>
    <t>3651</t>
  </si>
  <si>
    <t>张祯霞</t>
  </si>
  <si>
    <t>3459</t>
  </si>
  <si>
    <t>姜通</t>
  </si>
  <si>
    <t>4663</t>
  </si>
  <si>
    <t>楚鹏</t>
  </si>
  <si>
    <t>6223</t>
  </si>
  <si>
    <t>李雪</t>
  </si>
  <si>
    <t>9197</t>
  </si>
  <si>
    <t>于亚楠</t>
  </si>
  <si>
    <t>3021</t>
  </si>
  <si>
    <t>张静</t>
  </si>
  <si>
    <t>7400</t>
  </si>
  <si>
    <t>张玉霞</t>
  </si>
  <si>
    <t>0258</t>
  </si>
  <si>
    <t>赵明明</t>
  </si>
  <si>
    <t>8121</t>
  </si>
  <si>
    <t>王学峰</t>
  </si>
  <si>
    <t>0309</t>
  </si>
  <si>
    <t>翁晨晨</t>
  </si>
  <si>
    <t>4669</t>
  </si>
  <si>
    <t>李惠儒</t>
  </si>
  <si>
    <t>刘晓倩</t>
  </si>
  <si>
    <t>2340</t>
  </si>
  <si>
    <t>闫晓萌</t>
  </si>
  <si>
    <t>5216</t>
  </si>
  <si>
    <t>陈淑敏</t>
  </si>
  <si>
    <t>王月</t>
  </si>
  <si>
    <t>6955</t>
  </si>
  <si>
    <t>梁恒瑜</t>
  </si>
  <si>
    <t>0033</t>
  </si>
  <si>
    <t>张一凡</t>
  </si>
  <si>
    <t>1022</t>
  </si>
  <si>
    <t>张雨婷</t>
  </si>
  <si>
    <t>3581</t>
  </si>
  <si>
    <t>李玄</t>
  </si>
  <si>
    <t>0525</t>
  </si>
  <si>
    <t>姜婷婷</t>
  </si>
  <si>
    <t>5636</t>
  </si>
  <si>
    <t>刘晓彤</t>
  </si>
  <si>
    <t>2020</t>
  </si>
  <si>
    <t>闫明珠</t>
  </si>
  <si>
    <t>2259</t>
  </si>
  <si>
    <t>刘梦瑶</t>
  </si>
  <si>
    <t>7686</t>
  </si>
  <si>
    <t>孙双双</t>
  </si>
  <si>
    <t>6029</t>
  </si>
  <si>
    <t>高丹</t>
  </si>
  <si>
    <t>0271</t>
  </si>
  <si>
    <t>高盼</t>
  </si>
  <si>
    <t>1922</t>
  </si>
  <si>
    <t>盛宏亚</t>
  </si>
  <si>
    <t>2136</t>
  </si>
  <si>
    <t>王明艳</t>
  </si>
  <si>
    <t>6803</t>
  </si>
  <si>
    <t>李小洁</t>
  </si>
  <si>
    <t>4296</t>
  </si>
  <si>
    <t>张晓宇</t>
  </si>
  <si>
    <t>1538</t>
  </si>
  <si>
    <t>许登超</t>
  </si>
  <si>
    <t>6787</t>
  </si>
  <si>
    <t>陈晴晴</t>
  </si>
  <si>
    <t>6363</t>
  </si>
  <si>
    <t>陈薇</t>
  </si>
  <si>
    <t>7039</t>
  </si>
  <si>
    <t>王鑫</t>
  </si>
  <si>
    <t>7946</t>
  </si>
  <si>
    <t>李采怡</t>
  </si>
  <si>
    <t>3377</t>
  </si>
  <si>
    <t>周金娇</t>
  </si>
  <si>
    <t>9953</t>
  </si>
  <si>
    <t>李磊</t>
  </si>
  <si>
    <t>8286</t>
  </si>
  <si>
    <t>孙晓禹</t>
  </si>
  <si>
    <t>7220</t>
  </si>
  <si>
    <t>苏涵</t>
  </si>
  <si>
    <t>7801</t>
  </si>
  <si>
    <t>刘晨辉</t>
  </si>
  <si>
    <t>8920</t>
  </si>
  <si>
    <t>王莹</t>
  </si>
  <si>
    <t>7352</t>
  </si>
  <si>
    <t>张龙菲</t>
  </si>
  <si>
    <t>6296</t>
  </si>
  <si>
    <t>胡正一</t>
  </si>
  <si>
    <t>7327</t>
  </si>
  <si>
    <t>张娇娇</t>
  </si>
  <si>
    <t>6132</t>
  </si>
  <si>
    <t>付颖颖</t>
  </si>
  <si>
    <t>5963</t>
  </si>
  <si>
    <t>徐颂扬</t>
  </si>
  <si>
    <t>2495</t>
  </si>
  <si>
    <t>张文朔</t>
  </si>
  <si>
    <t>9656</t>
  </si>
  <si>
    <t>赵学沛</t>
  </si>
  <si>
    <t>刘妍</t>
  </si>
  <si>
    <t>1251</t>
  </si>
  <si>
    <t>赵庆庆</t>
  </si>
  <si>
    <t>张浩</t>
  </si>
  <si>
    <t>5115</t>
  </si>
  <si>
    <t>王子仪</t>
  </si>
  <si>
    <t>3362</t>
  </si>
  <si>
    <t>张国坤</t>
  </si>
  <si>
    <t>6808</t>
  </si>
  <si>
    <t>皮梓萌</t>
  </si>
  <si>
    <t>9826</t>
  </si>
  <si>
    <t>韩会堂</t>
  </si>
  <si>
    <t>7142</t>
  </si>
  <si>
    <t>杜云焕</t>
  </si>
  <si>
    <t>8279</t>
  </si>
  <si>
    <t>苏丽娟</t>
  </si>
  <si>
    <t>9723</t>
  </si>
  <si>
    <t>张丽平</t>
  </si>
  <si>
    <t>1610</t>
  </si>
  <si>
    <t>赵传艺</t>
  </si>
  <si>
    <t>7865</t>
  </si>
  <si>
    <t>徐影影</t>
  </si>
  <si>
    <t>2556</t>
  </si>
  <si>
    <t>孙悦</t>
  </si>
  <si>
    <t>2392</t>
  </si>
  <si>
    <t>王慧超</t>
  </si>
  <si>
    <t>薛萍</t>
  </si>
  <si>
    <t>4459</t>
  </si>
  <si>
    <t>孙海存</t>
  </si>
  <si>
    <t>1334</t>
  </si>
  <si>
    <t>曹乐</t>
  </si>
  <si>
    <t>1302</t>
  </si>
  <si>
    <t>吕秀琳</t>
  </si>
  <si>
    <t>1723</t>
  </si>
  <si>
    <t>曹吉瑞</t>
  </si>
  <si>
    <t>2826</t>
  </si>
  <si>
    <t>梁玉</t>
  </si>
  <si>
    <t>6148</t>
  </si>
  <si>
    <t>刘玉莹</t>
  </si>
  <si>
    <t>5125</t>
  </si>
  <si>
    <t>柴成乐</t>
  </si>
  <si>
    <t>9211</t>
  </si>
  <si>
    <t>李攀</t>
  </si>
  <si>
    <t>5990</t>
  </si>
  <si>
    <t>李彦琦</t>
  </si>
  <si>
    <t>8982</t>
  </si>
  <si>
    <t>陈思雨</t>
  </si>
  <si>
    <t>0399</t>
  </si>
  <si>
    <t>蔡亚茹</t>
  </si>
  <si>
    <t>1252</t>
  </si>
  <si>
    <t>王一铭</t>
  </si>
  <si>
    <t>6350</t>
  </si>
  <si>
    <t>张明坤</t>
  </si>
  <si>
    <t>4183</t>
  </si>
  <si>
    <t>王丽丽</t>
  </si>
  <si>
    <t>6744</t>
  </si>
  <si>
    <t>刘文静</t>
  </si>
  <si>
    <t>9150</t>
  </si>
  <si>
    <t>赵佳</t>
  </si>
  <si>
    <t>5151</t>
  </si>
  <si>
    <t>马雅婷</t>
  </si>
  <si>
    <t>2995</t>
  </si>
  <si>
    <t>孙立文</t>
  </si>
  <si>
    <t>8929</t>
  </si>
  <si>
    <t>张东洋</t>
  </si>
  <si>
    <t>5767</t>
  </si>
  <si>
    <t>谢欣</t>
  </si>
  <si>
    <t>3713</t>
  </si>
  <si>
    <t>何宗一</t>
  </si>
  <si>
    <t>9207</t>
  </si>
  <si>
    <t>高露</t>
  </si>
  <si>
    <t>2438</t>
  </si>
  <si>
    <t>魏晓琳</t>
  </si>
  <si>
    <t>0190</t>
  </si>
  <si>
    <t>王明慧</t>
  </si>
  <si>
    <t>3637</t>
  </si>
  <si>
    <t>马玉雯</t>
  </si>
  <si>
    <t>6087</t>
  </si>
  <si>
    <t>黄莹</t>
  </si>
  <si>
    <t>7463</t>
  </si>
  <si>
    <t>牛青青</t>
  </si>
  <si>
    <t>3182</t>
  </si>
  <si>
    <t>李西茹</t>
  </si>
  <si>
    <t>刘婷婷</t>
  </si>
  <si>
    <t>9607</t>
  </si>
  <si>
    <t>马宁</t>
  </si>
  <si>
    <t>6002</t>
  </si>
  <si>
    <t>史新瑞</t>
  </si>
  <si>
    <t>3170</t>
  </si>
  <si>
    <t>任祎婧</t>
  </si>
  <si>
    <t>赵艺</t>
  </si>
  <si>
    <t>2163</t>
  </si>
  <si>
    <t>杨慧</t>
  </si>
  <si>
    <t>1802</t>
  </si>
  <si>
    <t>刘紫阳</t>
  </si>
  <si>
    <t>3831</t>
  </si>
  <si>
    <t>田瑶瑶</t>
  </si>
  <si>
    <t>3006</t>
  </si>
  <si>
    <t>赵福娟</t>
  </si>
  <si>
    <t>1093</t>
  </si>
  <si>
    <t>张蜜蜜</t>
  </si>
  <si>
    <t>4902</t>
  </si>
  <si>
    <t>田睿</t>
  </si>
  <si>
    <t>1120</t>
  </si>
  <si>
    <t>王静静</t>
  </si>
  <si>
    <t>4855</t>
  </si>
  <si>
    <t>李浩增</t>
  </si>
  <si>
    <t>5210</t>
  </si>
  <si>
    <t>曹西梦</t>
  </si>
  <si>
    <t>2365</t>
  </si>
  <si>
    <t>王仪林</t>
  </si>
  <si>
    <t>5255</t>
  </si>
  <si>
    <t>亓记浩</t>
  </si>
  <si>
    <t>6820</t>
  </si>
  <si>
    <t>周庆鑫</t>
  </si>
  <si>
    <t>5576</t>
  </si>
  <si>
    <t>侯淼</t>
  </si>
  <si>
    <t>9856</t>
  </si>
  <si>
    <t>李冬雪</t>
  </si>
  <si>
    <t>6896</t>
  </si>
  <si>
    <t>赵悦涵</t>
  </si>
  <si>
    <t>张雪凝</t>
  </si>
  <si>
    <t>6385</t>
  </si>
  <si>
    <t>李燕</t>
  </si>
  <si>
    <t>0121</t>
  </si>
  <si>
    <t>王鑫祥</t>
  </si>
  <si>
    <t>1816</t>
  </si>
  <si>
    <t>朱宝旭</t>
  </si>
  <si>
    <t>8781</t>
  </si>
  <si>
    <t>刘晓甜</t>
  </si>
  <si>
    <t>6908</t>
  </si>
  <si>
    <t>胡振浩</t>
  </si>
  <si>
    <t>2975</t>
  </si>
  <si>
    <t>陈晓东</t>
  </si>
  <si>
    <t>任众瑗</t>
  </si>
  <si>
    <t>3932</t>
  </si>
  <si>
    <t>耿冠庆</t>
  </si>
  <si>
    <t>9998</t>
  </si>
  <si>
    <t>司小佳</t>
  </si>
  <si>
    <t>王海瑜</t>
  </si>
  <si>
    <t>胡慧栋</t>
  </si>
  <si>
    <t>8663</t>
  </si>
  <si>
    <t>曹玉莹</t>
  </si>
  <si>
    <t>1541</t>
  </si>
  <si>
    <t>王雪晴</t>
  </si>
  <si>
    <t>0687</t>
  </si>
  <si>
    <t>孔祥慧</t>
  </si>
  <si>
    <t>6901</t>
  </si>
  <si>
    <t>徐欣</t>
  </si>
  <si>
    <t>7310</t>
  </si>
  <si>
    <t>邱嘉钰</t>
  </si>
  <si>
    <t>3017</t>
  </si>
  <si>
    <t>吴曼</t>
  </si>
  <si>
    <t>1076</t>
  </si>
  <si>
    <t>刘娜</t>
  </si>
  <si>
    <t>3082</t>
  </si>
  <si>
    <t>胡志敏</t>
  </si>
  <si>
    <t>9526</t>
  </si>
  <si>
    <t>王文慧</t>
  </si>
  <si>
    <t>1663</t>
  </si>
  <si>
    <t>逯云龙</t>
  </si>
  <si>
    <t>2994</t>
  </si>
  <si>
    <t>张琳栋</t>
  </si>
  <si>
    <t>5579</t>
  </si>
  <si>
    <t>蒋丽丽</t>
  </si>
  <si>
    <t>3458</t>
  </si>
  <si>
    <t>汤文丽</t>
  </si>
  <si>
    <t>7303</t>
  </si>
  <si>
    <t>邵霜</t>
  </si>
  <si>
    <t>7429</t>
  </si>
  <si>
    <t>巩玫瑰</t>
  </si>
  <si>
    <t>6765</t>
  </si>
  <si>
    <t>孟灵杰</t>
  </si>
  <si>
    <t>5986</t>
  </si>
  <si>
    <t>王泽</t>
  </si>
  <si>
    <t>0659</t>
  </si>
  <si>
    <t>邢潇晗</t>
  </si>
  <si>
    <t>4660</t>
  </si>
  <si>
    <t>史加源</t>
  </si>
  <si>
    <t>9317</t>
  </si>
  <si>
    <t>王龙飞</t>
  </si>
  <si>
    <t>2627</t>
  </si>
  <si>
    <t>史龙薇</t>
  </si>
  <si>
    <t>6163</t>
  </si>
  <si>
    <t>郭鑫</t>
  </si>
  <si>
    <t>1633</t>
  </si>
  <si>
    <t>孙云飞</t>
  </si>
  <si>
    <t>2912</t>
  </si>
  <si>
    <t>宫雅迪</t>
  </si>
  <si>
    <t>8898</t>
  </si>
  <si>
    <t>李家祯</t>
  </si>
  <si>
    <t>9687</t>
  </si>
  <si>
    <t>李颖</t>
  </si>
  <si>
    <t>1550</t>
  </si>
  <si>
    <t>张艳玲</t>
  </si>
  <si>
    <t>4382</t>
  </si>
  <si>
    <t>隋庆华</t>
  </si>
  <si>
    <t>9506</t>
  </si>
  <si>
    <t>夏紫薇</t>
  </si>
  <si>
    <t>1390</t>
  </si>
  <si>
    <t>宋桂芳</t>
  </si>
  <si>
    <t>9975</t>
  </si>
  <si>
    <t>庄慧哲</t>
  </si>
  <si>
    <t>3980</t>
  </si>
  <si>
    <t>刘晓玉</t>
  </si>
  <si>
    <t>9061</t>
  </si>
  <si>
    <t>于爱慧</t>
  </si>
  <si>
    <t>1184</t>
  </si>
  <si>
    <t>刘雪丽</t>
  </si>
  <si>
    <t>1838</t>
  </si>
  <si>
    <t>李鑫琪</t>
  </si>
  <si>
    <t>6366</t>
  </si>
  <si>
    <t>管冬梅</t>
  </si>
  <si>
    <t>1840</t>
  </si>
  <si>
    <t>董谊新</t>
  </si>
  <si>
    <t>4535</t>
  </si>
  <si>
    <t>杨严</t>
  </si>
  <si>
    <t>康心如</t>
  </si>
  <si>
    <t>3229</t>
  </si>
  <si>
    <t>杨欣宇</t>
  </si>
  <si>
    <t>7427</t>
  </si>
  <si>
    <t>孙景钰</t>
  </si>
  <si>
    <t>6533</t>
  </si>
  <si>
    <t>杜宇欣</t>
  </si>
  <si>
    <t>8135</t>
  </si>
  <si>
    <t>崔硕</t>
  </si>
  <si>
    <t>6770</t>
  </si>
  <si>
    <t>郭淑华</t>
  </si>
  <si>
    <t>0102</t>
  </si>
  <si>
    <t>姜勇浩</t>
  </si>
  <si>
    <t>0530</t>
  </si>
  <si>
    <t>马浩卿</t>
  </si>
  <si>
    <t>9630</t>
  </si>
  <si>
    <t>毕文萍</t>
  </si>
  <si>
    <t>5398</t>
  </si>
  <si>
    <t>王桂薪</t>
  </si>
  <si>
    <t>5939</t>
  </si>
  <si>
    <t>彭友</t>
  </si>
  <si>
    <t>3782</t>
  </si>
  <si>
    <t>冯欢</t>
  </si>
  <si>
    <t>3823</t>
  </si>
  <si>
    <t>尹凯月</t>
  </si>
  <si>
    <t>7796</t>
  </si>
  <si>
    <t>李玉静</t>
  </si>
  <si>
    <t>6946</t>
  </si>
  <si>
    <t>许超</t>
  </si>
  <si>
    <t>4029</t>
  </si>
  <si>
    <t>夏嘉彤</t>
  </si>
  <si>
    <t>张异璞</t>
  </si>
  <si>
    <t>8754</t>
  </si>
  <si>
    <t>冀巧</t>
  </si>
  <si>
    <t>5595</t>
  </si>
  <si>
    <t>侯秋萍</t>
  </si>
  <si>
    <t>5538</t>
  </si>
  <si>
    <t>房雅楠</t>
  </si>
  <si>
    <t>7687</t>
  </si>
  <si>
    <t>高龙飞</t>
  </si>
  <si>
    <t>9520</t>
  </si>
  <si>
    <t>曾庆晗</t>
  </si>
  <si>
    <t>6626</t>
  </si>
  <si>
    <t>孙楚</t>
  </si>
  <si>
    <t>4670</t>
  </si>
  <si>
    <t>张宇佳</t>
  </si>
  <si>
    <t>5616</t>
  </si>
  <si>
    <t>崔玉敏</t>
  </si>
  <si>
    <t>2949</t>
  </si>
  <si>
    <t>韩璐</t>
  </si>
  <si>
    <t>9985</t>
  </si>
  <si>
    <t>张辰雨</t>
  </si>
  <si>
    <t>王柯宇</t>
  </si>
  <si>
    <t>谢萌</t>
  </si>
  <si>
    <t>8105</t>
  </si>
  <si>
    <t>杜畅</t>
  </si>
  <si>
    <t>5262</t>
  </si>
  <si>
    <t>唐广菲</t>
  </si>
  <si>
    <t>7614</t>
  </si>
  <si>
    <t>关梦含</t>
  </si>
  <si>
    <t>9450</t>
  </si>
  <si>
    <t>周晓芮</t>
  </si>
  <si>
    <t>4186</t>
  </si>
  <si>
    <t>吕文豪</t>
  </si>
  <si>
    <t>5862</t>
  </si>
  <si>
    <t>王义娜</t>
  </si>
  <si>
    <t>3810</t>
  </si>
  <si>
    <t>王敏敏</t>
  </si>
  <si>
    <t>5905</t>
  </si>
  <si>
    <t>许莉</t>
  </si>
  <si>
    <t>6684</t>
  </si>
  <si>
    <t>崔文博</t>
  </si>
  <si>
    <t>7860</t>
  </si>
  <si>
    <t>王帅</t>
  </si>
  <si>
    <t>9161</t>
  </si>
  <si>
    <t>王硕</t>
  </si>
  <si>
    <t>刘晏辰</t>
  </si>
  <si>
    <t>6817</t>
  </si>
  <si>
    <t>8970</t>
  </si>
  <si>
    <t>贾春燕</t>
  </si>
  <si>
    <t>7231</t>
  </si>
  <si>
    <t>相立志</t>
  </si>
  <si>
    <t>2827</t>
  </si>
  <si>
    <t>马龙龙</t>
  </si>
  <si>
    <t>9708</t>
  </si>
  <si>
    <t>靳台福</t>
  </si>
  <si>
    <t>0733</t>
  </si>
  <si>
    <t>8591</t>
  </si>
  <si>
    <t>李昊颖</t>
  </si>
  <si>
    <t>2196</t>
  </si>
  <si>
    <t>李响</t>
  </si>
  <si>
    <t>4982</t>
  </si>
  <si>
    <t>侯玉娇</t>
  </si>
  <si>
    <t>2518</t>
  </si>
  <si>
    <t>陈瑞艳</t>
  </si>
  <si>
    <t>3181</t>
  </si>
  <si>
    <t>孙昊倩</t>
  </si>
  <si>
    <t>3634</t>
  </si>
  <si>
    <t>韩秋烨</t>
  </si>
  <si>
    <t>0908</t>
  </si>
  <si>
    <t>穆雅贤</t>
  </si>
  <si>
    <t>0927</t>
  </si>
  <si>
    <t>王传龙</t>
  </si>
  <si>
    <t>3732</t>
  </si>
  <si>
    <t>李玉清</t>
  </si>
  <si>
    <t>9932</t>
  </si>
  <si>
    <t>汪春桃</t>
  </si>
  <si>
    <t>2913</t>
  </si>
  <si>
    <t>樊桂环</t>
  </si>
  <si>
    <t>7285</t>
  </si>
  <si>
    <t>马辛雨</t>
  </si>
  <si>
    <t>2886</t>
  </si>
  <si>
    <t>张淇</t>
  </si>
  <si>
    <t>2391</t>
  </si>
  <si>
    <t>李庆熙</t>
  </si>
  <si>
    <t>0827</t>
  </si>
  <si>
    <t>袁祯</t>
  </si>
  <si>
    <t>9307</t>
  </si>
  <si>
    <t>路媛媛</t>
  </si>
  <si>
    <t>7001</t>
  </si>
  <si>
    <t>手机号码后四位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</si>
</sst>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2">
    <cellStyle name="Normal" xfId="1" xr:uid="{00000000-0005-0000-0000-000031000000}"/>
    <cellStyle name="常规" xfId="0" builtinId="0"/>
  </cellStyles>
  <dxfs count="4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1"/>
  <sheetViews>
    <sheetView tabSelected="1" workbookViewId="0">
      <selection activeCell="F2" sqref="F2"/>
    </sheetView>
  </sheetViews>
  <sheetFormatPr defaultColWidth="9" defaultRowHeight="18.75" x14ac:dyDescent="0.15"/>
  <cols>
    <col min="1" max="1" width="10.25" style="2" customWidth="1"/>
    <col min="2" max="2" width="13.375" style="2" customWidth="1"/>
    <col min="3" max="3" width="18.75" style="2" customWidth="1"/>
    <col min="4" max="16384" width="9" style="1"/>
  </cols>
  <sheetData>
    <row r="1" spans="1:3" x14ac:dyDescent="0.15">
      <c r="A1" s="2" t="s">
        <v>0</v>
      </c>
      <c r="B1" s="3" t="s">
        <v>1</v>
      </c>
      <c r="C1" s="2" t="s">
        <v>1005</v>
      </c>
    </row>
    <row r="2" spans="1:3" x14ac:dyDescent="0.25">
      <c r="A2" s="2">
        <v>1</v>
      </c>
      <c r="B2" s="4" t="s">
        <v>2</v>
      </c>
      <c r="C2" s="2" t="s">
        <v>3</v>
      </c>
    </row>
    <row r="3" spans="1:3" x14ac:dyDescent="0.25">
      <c r="A3" s="2">
        <v>2</v>
      </c>
      <c r="B3" s="4" t="s">
        <v>4</v>
      </c>
      <c r="C3" s="2" t="s">
        <v>5</v>
      </c>
    </row>
    <row r="4" spans="1:3" x14ac:dyDescent="0.25">
      <c r="A4" s="2">
        <v>3</v>
      </c>
      <c r="B4" s="4" t="s">
        <v>6</v>
      </c>
      <c r="C4" s="2" t="s">
        <v>7</v>
      </c>
    </row>
    <row r="5" spans="1:3" x14ac:dyDescent="0.25">
      <c r="A5" s="2">
        <v>4</v>
      </c>
      <c r="B5" s="4" t="s">
        <v>8</v>
      </c>
      <c r="C5" s="2" t="s">
        <v>9</v>
      </c>
    </row>
    <row r="6" spans="1:3" x14ac:dyDescent="0.25">
      <c r="A6" s="2">
        <v>5</v>
      </c>
      <c r="B6" s="4" t="s">
        <v>10</v>
      </c>
      <c r="C6" s="2" t="s">
        <v>11</v>
      </c>
    </row>
    <row r="7" spans="1:3" x14ac:dyDescent="0.25">
      <c r="A7" s="2">
        <v>6</v>
      </c>
      <c r="B7" s="4" t="s">
        <v>12</v>
      </c>
      <c r="C7" s="2" t="s">
        <v>13</v>
      </c>
    </row>
    <row r="8" spans="1:3" x14ac:dyDescent="0.25">
      <c r="A8" s="2">
        <v>7</v>
      </c>
      <c r="B8" s="4" t="s">
        <v>14</v>
      </c>
      <c r="C8" s="2" t="s">
        <v>15</v>
      </c>
    </row>
    <row r="9" spans="1:3" x14ac:dyDescent="0.25">
      <c r="A9" s="2">
        <v>8</v>
      </c>
      <c r="B9" s="4" t="s">
        <v>16</v>
      </c>
      <c r="C9" s="2" t="s">
        <v>17</v>
      </c>
    </row>
    <row r="10" spans="1:3" x14ac:dyDescent="0.25">
      <c r="A10" s="2">
        <v>9</v>
      </c>
      <c r="B10" s="4" t="s">
        <v>18</v>
      </c>
      <c r="C10" s="2" t="s">
        <v>19</v>
      </c>
    </row>
    <row r="11" spans="1:3" x14ac:dyDescent="0.25">
      <c r="A11" s="2">
        <v>10</v>
      </c>
      <c r="B11" s="4" t="s">
        <v>20</v>
      </c>
      <c r="C11" s="2" t="s">
        <v>21</v>
      </c>
    </row>
    <row r="12" spans="1:3" x14ac:dyDescent="0.25">
      <c r="A12" s="2">
        <v>11</v>
      </c>
      <c r="B12" s="4" t="s">
        <v>22</v>
      </c>
      <c r="C12" s="2" t="s">
        <v>23</v>
      </c>
    </row>
    <row r="13" spans="1:3" x14ac:dyDescent="0.25">
      <c r="A13" s="2">
        <v>12</v>
      </c>
      <c r="B13" s="4" t="s">
        <v>24</v>
      </c>
      <c r="C13" s="2" t="s">
        <v>25</v>
      </c>
    </row>
    <row r="14" spans="1:3" x14ac:dyDescent="0.25">
      <c r="A14" s="2">
        <v>13</v>
      </c>
      <c r="B14" s="4" t="s">
        <v>26</v>
      </c>
      <c r="C14" s="2" t="s">
        <v>27</v>
      </c>
    </row>
    <row r="15" spans="1:3" x14ac:dyDescent="0.25">
      <c r="A15" s="2">
        <v>14</v>
      </c>
      <c r="B15" s="4" t="s">
        <v>28</v>
      </c>
      <c r="C15" s="2" t="s">
        <v>29</v>
      </c>
    </row>
    <row r="16" spans="1:3" x14ac:dyDescent="0.25">
      <c r="A16" s="2">
        <v>15</v>
      </c>
      <c r="B16" s="4" t="s">
        <v>30</v>
      </c>
      <c r="C16" s="2" t="s">
        <v>31</v>
      </c>
    </row>
    <row r="17" spans="1:3" x14ac:dyDescent="0.25">
      <c r="A17" s="2">
        <v>16</v>
      </c>
      <c r="B17" s="4" t="s">
        <v>32</v>
      </c>
      <c r="C17" s="2" t="s">
        <v>33</v>
      </c>
    </row>
    <row r="18" spans="1:3" x14ac:dyDescent="0.25">
      <c r="A18" s="2">
        <v>17</v>
      </c>
      <c r="B18" s="4" t="s">
        <v>34</v>
      </c>
      <c r="C18" s="2" t="s">
        <v>35</v>
      </c>
    </row>
    <row r="19" spans="1:3" x14ac:dyDescent="0.25">
      <c r="A19" s="2">
        <v>18</v>
      </c>
      <c r="B19" s="4" t="s">
        <v>36</v>
      </c>
      <c r="C19" s="2" t="s">
        <v>37</v>
      </c>
    </row>
    <row r="20" spans="1:3" x14ac:dyDescent="0.25">
      <c r="A20" s="2">
        <v>19</v>
      </c>
      <c r="B20" s="4" t="s">
        <v>38</v>
      </c>
      <c r="C20" s="2" t="s">
        <v>39</v>
      </c>
    </row>
    <row r="21" spans="1:3" x14ac:dyDescent="0.25">
      <c r="A21" s="2">
        <v>20</v>
      </c>
      <c r="B21" s="4" t="s">
        <v>40</v>
      </c>
      <c r="C21" s="2" t="s">
        <v>41</v>
      </c>
    </row>
    <row r="22" spans="1:3" x14ac:dyDescent="0.25">
      <c r="A22" s="2">
        <v>21</v>
      </c>
      <c r="B22" s="4" t="s">
        <v>42</v>
      </c>
      <c r="C22" s="2" t="s">
        <v>43</v>
      </c>
    </row>
    <row r="23" spans="1:3" x14ac:dyDescent="0.25">
      <c r="A23" s="2">
        <v>22</v>
      </c>
      <c r="B23" s="4" t="s">
        <v>44</v>
      </c>
      <c r="C23" s="2" t="s">
        <v>45</v>
      </c>
    </row>
    <row r="24" spans="1:3" x14ac:dyDescent="0.25">
      <c r="A24" s="2">
        <v>23</v>
      </c>
      <c r="B24" s="4" t="s">
        <v>46</v>
      </c>
      <c r="C24" s="2" t="s">
        <v>47</v>
      </c>
    </row>
    <row r="25" spans="1:3" x14ac:dyDescent="0.25">
      <c r="A25" s="2">
        <v>24</v>
      </c>
      <c r="B25" s="4" t="s">
        <v>48</v>
      </c>
      <c r="C25" s="2" t="s">
        <v>49</v>
      </c>
    </row>
    <row r="26" spans="1:3" x14ac:dyDescent="0.25">
      <c r="A26" s="2">
        <v>25</v>
      </c>
      <c r="B26" s="4" t="s">
        <v>50</v>
      </c>
      <c r="C26" s="2" t="s">
        <v>51</v>
      </c>
    </row>
    <row r="27" spans="1:3" x14ac:dyDescent="0.25">
      <c r="A27" s="2">
        <v>26</v>
      </c>
      <c r="B27" s="4" t="s">
        <v>52</v>
      </c>
      <c r="C27" s="2" t="s">
        <v>53</v>
      </c>
    </row>
    <row r="28" spans="1:3" x14ac:dyDescent="0.25">
      <c r="A28" s="2">
        <v>27</v>
      </c>
      <c r="B28" s="4" t="s">
        <v>54</v>
      </c>
      <c r="C28" s="2" t="s">
        <v>55</v>
      </c>
    </row>
    <row r="29" spans="1:3" x14ac:dyDescent="0.25">
      <c r="A29" s="2">
        <v>28</v>
      </c>
      <c r="B29" s="4" t="s">
        <v>56</v>
      </c>
      <c r="C29" s="2" t="s">
        <v>57</v>
      </c>
    </row>
    <row r="30" spans="1:3" x14ac:dyDescent="0.25">
      <c r="A30" s="2">
        <v>29</v>
      </c>
      <c r="B30" s="4" t="s">
        <v>58</v>
      </c>
      <c r="C30" s="2" t="s">
        <v>59</v>
      </c>
    </row>
    <row r="31" spans="1:3" x14ac:dyDescent="0.25">
      <c r="A31" s="2">
        <v>30</v>
      </c>
      <c r="B31" s="4" t="s">
        <v>60</v>
      </c>
      <c r="C31" s="2" t="s">
        <v>61</v>
      </c>
    </row>
    <row r="32" spans="1:3" x14ac:dyDescent="0.25">
      <c r="A32" s="2">
        <v>31</v>
      </c>
      <c r="B32" s="4" t="s">
        <v>62</v>
      </c>
      <c r="C32" s="2" t="s">
        <v>63</v>
      </c>
    </row>
    <row r="33" spans="1:3" x14ac:dyDescent="0.25">
      <c r="A33" s="2">
        <v>32</v>
      </c>
      <c r="B33" s="4" t="s">
        <v>64</v>
      </c>
      <c r="C33" s="2" t="s">
        <v>65</v>
      </c>
    </row>
    <row r="34" spans="1:3" x14ac:dyDescent="0.25">
      <c r="A34" s="2">
        <v>33</v>
      </c>
      <c r="B34" s="4" t="s">
        <v>66</v>
      </c>
      <c r="C34" s="2" t="s">
        <v>67</v>
      </c>
    </row>
    <row r="35" spans="1:3" x14ac:dyDescent="0.25">
      <c r="A35" s="2">
        <v>34</v>
      </c>
      <c r="B35" s="4" t="s">
        <v>68</v>
      </c>
      <c r="C35" s="2" t="s">
        <v>69</v>
      </c>
    </row>
    <row r="36" spans="1:3" x14ac:dyDescent="0.25">
      <c r="A36" s="2">
        <v>35</v>
      </c>
      <c r="B36" s="4" t="s">
        <v>70</v>
      </c>
      <c r="C36" s="2" t="s">
        <v>71</v>
      </c>
    </row>
    <row r="37" spans="1:3" x14ac:dyDescent="0.25">
      <c r="A37" s="2">
        <v>36</v>
      </c>
      <c r="B37" s="4" t="s">
        <v>72</v>
      </c>
      <c r="C37" s="2" t="s">
        <v>73</v>
      </c>
    </row>
    <row r="38" spans="1:3" x14ac:dyDescent="0.25">
      <c r="A38" s="2">
        <v>37</v>
      </c>
      <c r="B38" s="4" t="s">
        <v>74</v>
      </c>
      <c r="C38" s="2" t="s">
        <v>75</v>
      </c>
    </row>
    <row r="39" spans="1:3" x14ac:dyDescent="0.25">
      <c r="A39" s="2">
        <v>38</v>
      </c>
      <c r="B39" s="4" t="s">
        <v>76</v>
      </c>
      <c r="C39" s="2" t="s">
        <v>77</v>
      </c>
    </row>
    <row r="40" spans="1:3" x14ac:dyDescent="0.25">
      <c r="A40" s="2">
        <v>39</v>
      </c>
      <c r="B40" s="4" t="s">
        <v>78</v>
      </c>
      <c r="C40" s="2" t="s">
        <v>79</v>
      </c>
    </row>
    <row r="41" spans="1:3" x14ac:dyDescent="0.25">
      <c r="A41" s="2">
        <v>40</v>
      </c>
      <c r="B41" s="4" t="s">
        <v>80</v>
      </c>
      <c r="C41" s="2" t="s">
        <v>81</v>
      </c>
    </row>
    <row r="42" spans="1:3" x14ac:dyDescent="0.25">
      <c r="A42" s="2">
        <v>41</v>
      </c>
      <c r="B42" s="4" t="s">
        <v>82</v>
      </c>
      <c r="C42" s="2" t="s">
        <v>83</v>
      </c>
    </row>
    <row r="43" spans="1:3" x14ac:dyDescent="0.25">
      <c r="A43" s="2">
        <v>42</v>
      </c>
      <c r="B43" s="4" t="s">
        <v>84</v>
      </c>
      <c r="C43" s="2" t="s">
        <v>85</v>
      </c>
    </row>
    <row r="44" spans="1:3" x14ac:dyDescent="0.25">
      <c r="A44" s="2">
        <v>43</v>
      </c>
      <c r="B44" s="4" t="s">
        <v>86</v>
      </c>
      <c r="C44" s="2" t="s">
        <v>87</v>
      </c>
    </row>
    <row r="45" spans="1:3" x14ac:dyDescent="0.25">
      <c r="A45" s="2">
        <v>44</v>
      </c>
      <c r="B45" s="4" t="s">
        <v>88</v>
      </c>
      <c r="C45" s="2" t="s">
        <v>51</v>
      </c>
    </row>
    <row r="46" spans="1:3" x14ac:dyDescent="0.25">
      <c r="A46" s="2">
        <v>45</v>
      </c>
      <c r="B46" s="4" t="s">
        <v>89</v>
      </c>
      <c r="C46" s="2" t="s">
        <v>90</v>
      </c>
    </row>
    <row r="47" spans="1:3" x14ac:dyDescent="0.25">
      <c r="A47" s="2">
        <v>46</v>
      </c>
      <c r="B47" s="4" t="s">
        <v>91</v>
      </c>
      <c r="C47" s="2" t="s">
        <v>92</v>
      </c>
    </row>
    <row r="48" spans="1:3" x14ac:dyDescent="0.25">
      <c r="A48" s="2">
        <v>47</v>
      </c>
      <c r="B48" s="4" t="s">
        <v>93</v>
      </c>
      <c r="C48" s="2" t="s">
        <v>94</v>
      </c>
    </row>
    <row r="49" spans="1:3" x14ac:dyDescent="0.25">
      <c r="A49" s="2">
        <v>48</v>
      </c>
      <c r="B49" s="4" t="s">
        <v>95</v>
      </c>
      <c r="C49" s="2" t="s">
        <v>96</v>
      </c>
    </row>
    <row r="50" spans="1:3" x14ac:dyDescent="0.25">
      <c r="A50" s="2">
        <v>49</v>
      </c>
      <c r="B50" s="4" t="s">
        <v>97</v>
      </c>
      <c r="C50" s="2" t="s">
        <v>98</v>
      </c>
    </row>
    <row r="51" spans="1:3" x14ac:dyDescent="0.25">
      <c r="A51" s="2">
        <v>50</v>
      </c>
      <c r="B51" s="4" t="s">
        <v>99</v>
      </c>
      <c r="C51" s="2" t="s">
        <v>100</v>
      </c>
    </row>
    <row r="52" spans="1:3" x14ac:dyDescent="0.25">
      <c r="A52" s="2">
        <v>51</v>
      </c>
      <c r="B52" s="4" t="s">
        <v>101</v>
      </c>
      <c r="C52" s="2" t="s">
        <v>102</v>
      </c>
    </row>
    <row r="53" spans="1:3" x14ac:dyDescent="0.25">
      <c r="A53" s="2">
        <v>52</v>
      </c>
      <c r="B53" s="4" t="s">
        <v>103</v>
      </c>
      <c r="C53" s="2" t="s">
        <v>104</v>
      </c>
    </row>
    <row r="54" spans="1:3" x14ac:dyDescent="0.25">
      <c r="A54" s="2">
        <v>53</v>
      </c>
      <c r="B54" s="4" t="s">
        <v>105</v>
      </c>
      <c r="C54" s="2" t="s">
        <v>106</v>
      </c>
    </row>
    <row r="55" spans="1:3" x14ac:dyDescent="0.25">
      <c r="A55" s="2">
        <v>54</v>
      </c>
      <c r="B55" s="4" t="s">
        <v>107</v>
      </c>
      <c r="C55" s="2" t="s">
        <v>108</v>
      </c>
    </row>
    <row r="56" spans="1:3" x14ac:dyDescent="0.25">
      <c r="A56" s="2">
        <v>55</v>
      </c>
      <c r="B56" s="4" t="s">
        <v>109</v>
      </c>
      <c r="C56" s="2" t="s">
        <v>110</v>
      </c>
    </row>
    <row r="57" spans="1:3" x14ac:dyDescent="0.25">
      <c r="A57" s="2">
        <v>56</v>
      </c>
      <c r="B57" s="4" t="s">
        <v>111</v>
      </c>
      <c r="C57" s="2" t="s">
        <v>112</v>
      </c>
    </row>
    <row r="58" spans="1:3" x14ac:dyDescent="0.25">
      <c r="A58" s="2">
        <v>57</v>
      </c>
      <c r="B58" s="4" t="s">
        <v>113</v>
      </c>
      <c r="C58" s="2" t="s">
        <v>114</v>
      </c>
    </row>
    <row r="59" spans="1:3" x14ac:dyDescent="0.25">
      <c r="A59" s="2">
        <v>58</v>
      </c>
      <c r="B59" s="4" t="s">
        <v>115</v>
      </c>
      <c r="C59" s="2" t="s">
        <v>116</v>
      </c>
    </row>
    <row r="60" spans="1:3" x14ac:dyDescent="0.25">
      <c r="A60" s="2">
        <v>59</v>
      </c>
      <c r="B60" s="4" t="s">
        <v>117</v>
      </c>
      <c r="C60" s="2" t="s">
        <v>118</v>
      </c>
    </row>
    <row r="61" spans="1:3" x14ac:dyDescent="0.25">
      <c r="A61" s="2">
        <v>60</v>
      </c>
      <c r="B61" s="4" t="s">
        <v>119</v>
      </c>
      <c r="C61" s="2" t="s">
        <v>120</v>
      </c>
    </row>
    <row r="62" spans="1:3" x14ac:dyDescent="0.25">
      <c r="A62" s="2">
        <v>61</v>
      </c>
      <c r="B62" s="4" t="s">
        <v>121</v>
      </c>
      <c r="C62" s="2" t="s">
        <v>122</v>
      </c>
    </row>
    <row r="63" spans="1:3" x14ac:dyDescent="0.25">
      <c r="A63" s="2">
        <v>62</v>
      </c>
      <c r="B63" s="4" t="s">
        <v>123</v>
      </c>
      <c r="C63" s="2" t="s">
        <v>124</v>
      </c>
    </row>
    <row r="64" spans="1:3" x14ac:dyDescent="0.25">
      <c r="A64" s="2">
        <v>63</v>
      </c>
      <c r="B64" s="4" t="s">
        <v>125</v>
      </c>
      <c r="C64" s="2" t="s">
        <v>126</v>
      </c>
    </row>
    <row r="65" spans="1:3" x14ac:dyDescent="0.25">
      <c r="A65" s="2">
        <v>64</v>
      </c>
      <c r="B65" s="4" t="s">
        <v>127</v>
      </c>
      <c r="C65" s="2" t="s">
        <v>128</v>
      </c>
    </row>
    <row r="66" spans="1:3" x14ac:dyDescent="0.25">
      <c r="A66" s="2">
        <v>65</v>
      </c>
      <c r="B66" s="4" t="s">
        <v>129</v>
      </c>
      <c r="C66" s="2" t="s">
        <v>130</v>
      </c>
    </row>
    <row r="67" spans="1:3" x14ac:dyDescent="0.25">
      <c r="A67" s="2">
        <v>66</v>
      </c>
      <c r="B67" s="4" t="s">
        <v>131</v>
      </c>
      <c r="C67" s="2" t="s">
        <v>132</v>
      </c>
    </row>
    <row r="68" spans="1:3" x14ac:dyDescent="0.25">
      <c r="A68" s="2">
        <v>67</v>
      </c>
      <c r="B68" s="4" t="s">
        <v>133</v>
      </c>
      <c r="C68" s="2" t="s">
        <v>134</v>
      </c>
    </row>
    <row r="69" spans="1:3" x14ac:dyDescent="0.25">
      <c r="A69" s="2">
        <v>68</v>
      </c>
      <c r="B69" s="4" t="s">
        <v>135</v>
      </c>
      <c r="C69" s="2" t="s">
        <v>136</v>
      </c>
    </row>
    <row r="70" spans="1:3" x14ac:dyDescent="0.25">
      <c r="A70" s="2">
        <v>69</v>
      </c>
      <c r="B70" s="4" t="s">
        <v>137</v>
      </c>
      <c r="C70" s="2" t="s">
        <v>138</v>
      </c>
    </row>
    <row r="71" spans="1:3" x14ac:dyDescent="0.25">
      <c r="A71" s="2">
        <v>70</v>
      </c>
      <c r="B71" s="4" t="s">
        <v>139</v>
      </c>
      <c r="C71" s="2" t="s">
        <v>140</v>
      </c>
    </row>
    <row r="72" spans="1:3" x14ac:dyDescent="0.25">
      <c r="A72" s="2">
        <v>71</v>
      </c>
      <c r="B72" s="4" t="s">
        <v>141</v>
      </c>
      <c r="C72" s="2" t="s">
        <v>142</v>
      </c>
    </row>
    <row r="73" spans="1:3" x14ac:dyDescent="0.25">
      <c r="A73" s="2">
        <v>72</v>
      </c>
      <c r="B73" s="4" t="s">
        <v>143</v>
      </c>
      <c r="C73" s="2" t="s">
        <v>144</v>
      </c>
    </row>
    <row r="74" spans="1:3" x14ac:dyDescent="0.25">
      <c r="A74" s="2">
        <v>73</v>
      </c>
      <c r="B74" s="4" t="s">
        <v>145</v>
      </c>
      <c r="C74" s="2" t="s">
        <v>146</v>
      </c>
    </row>
    <row r="75" spans="1:3" x14ac:dyDescent="0.25">
      <c r="A75" s="2">
        <v>74</v>
      </c>
      <c r="B75" s="4" t="s">
        <v>147</v>
      </c>
      <c r="C75" s="2" t="s">
        <v>148</v>
      </c>
    </row>
    <row r="76" spans="1:3" x14ac:dyDescent="0.25">
      <c r="A76" s="2">
        <v>75</v>
      </c>
      <c r="B76" s="4" t="s">
        <v>149</v>
      </c>
      <c r="C76" s="2" t="s">
        <v>150</v>
      </c>
    </row>
    <row r="77" spans="1:3" x14ac:dyDescent="0.25">
      <c r="A77" s="2">
        <v>76</v>
      </c>
      <c r="B77" s="4" t="s">
        <v>151</v>
      </c>
      <c r="C77" s="2" t="s">
        <v>152</v>
      </c>
    </row>
    <row r="78" spans="1:3" x14ac:dyDescent="0.25">
      <c r="A78" s="2">
        <v>77</v>
      </c>
      <c r="B78" s="4" t="s">
        <v>153</v>
      </c>
      <c r="C78" s="2" t="s">
        <v>154</v>
      </c>
    </row>
    <row r="79" spans="1:3" x14ac:dyDescent="0.25">
      <c r="A79" s="2">
        <v>78</v>
      </c>
      <c r="B79" s="4" t="s">
        <v>155</v>
      </c>
      <c r="C79" s="2" t="s">
        <v>156</v>
      </c>
    </row>
    <row r="80" spans="1:3" x14ac:dyDescent="0.25">
      <c r="A80" s="2">
        <v>79</v>
      </c>
      <c r="B80" s="4" t="s">
        <v>157</v>
      </c>
      <c r="C80" s="2" t="s">
        <v>158</v>
      </c>
    </row>
    <row r="81" spans="1:3" x14ac:dyDescent="0.25">
      <c r="A81" s="2">
        <v>80</v>
      </c>
      <c r="B81" s="4" t="s">
        <v>159</v>
      </c>
      <c r="C81" s="2" t="s">
        <v>160</v>
      </c>
    </row>
    <row r="82" spans="1:3" x14ac:dyDescent="0.25">
      <c r="A82" s="2">
        <v>81</v>
      </c>
      <c r="B82" s="4" t="s">
        <v>161</v>
      </c>
      <c r="C82" s="2" t="s">
        <v>162</v>
      </c>
    </row>
    <row r="83" spans="1:3" x14ac:dyDescent="0.25">
      <c r="A83" s="2">
        <v>82</v>
      </c>
      <c r="B83" s="4" t="s">
        <v>163</v>
      </c>
      <c r="C83" s="2" t="s">
        <v>164</v>
      </c>
    </row>
    <row r="84" spans="1:3" x14ac:dyDescent="0.25">
      <c r="A84" s="2">
        <v>83</v>
      </c>
      <c r="B84" s="4" t="s">
        <v>165</v>
      </c>
      <c r="C84" s="2" t="s">
        <v>166</v>
      </c>
    </row>
    <row r="85" spans="1:3" x14ac:dyDescent="0.25">
      <c r="A85" s="2">
        <v>84</v>
      </c>
      <c r="B85" s="4" t="s">
        <v>167</v>
      </c>
      <c r="C85" s="2" t="s">
        <v>168</v>
      </c>
    </row>
    <row r="86" spans="1:3" x14ac:dyDescent="0.25">
      <c r="A86" s="2">
        <v>85</v>
      </c>
      <c r="B86" s="4" t="s">
        <v>169</v>
      </c>
      <c r="C86" s="2" t="s">
        <v>170</v>
      </c>
    </row>
    <row r="87" spans="1:3" x14ac:dyDescent="0.25">
      <c r="A87" s="2">
        <v>86</v>
      </c>
      <c r="B87" s="4" t="s">
        <v>171</v>
      </c>
      <c r="C87" s="2" t="s">
        <v>172</v>
      </c>
    </row>
    <row r="88" spans="1:3" x14ac:dyDescent="0.25">
      <c r="A88" s="2">
        <v>87</v>
      </c>
      <c r="B88" s="4" t="s">
        <v>173</v>
      </c>
      <c r="C88" s="2" t="s">
        <v>174</v>
      </c>
    </row>
    <row r="89" spans="1:3" x14ac:dyDescent="0.25">
      <c r="A89" s="2">
        <v>88</v>
      </c>
      <c r="B89" s="4" t="s">
        <v>175</v>
      </c>
      <c r="C89" s="2" t="s">
        <v>176</v>
      </c>
    </row>
    <row r="90" spans="1:3" x14ac:dyDescent="0.25">
      <c r="A90" s="2">
        <v>89</v>
      </c>
      <c r="B90" s="4" t="s">
        <v>177</v>
      </c>
      <c r="C90" s="2" t="s">
        <v>178</v>
      </c>
    </row>
    <row r="91" spans="1:3" x14ac:dyDescent="0.25">
      <c r="A91" s="2">
        <v>90</v>
      </c>
      <c r="B91" s="4" t="s">
        <v>179</v>
      </c>
      <c r="C91" s="2" t="s">
        <v>180</v>
      </c>
    </row>
    <row r="92" spans="1:3" x14ac:dyDescent="0.25">
      <c r="A92" s="2">
        <v>91</v>
      </c>
      <c r="B92" s="4" t="s">
        <v>181</v>
      </c>
      <c r="C92" s="2" t="s">
        <v>182</v>
      </c>
    </row>
    <row r="93" spans="1:3" x14ac:dyDescent="0.25">
      <c r="A93" s="2">
        <v>92</v>
      </c>
      <c r="B93" s="4" t="s">
        <v>183</v>
      </c>
      <c r="C93" s="2" t="s">
        <v>184</v>
      </c>
    </row>
    <row r="94" spans="1:3" x14ac:dyDescent="0.25">
      <c r="A94" s="2">
        <v>93</v>
      </c>
      <c r="B94" s="4" t="s">
        <v>185</v>
      </c>
      <c r="C94" s="2" t="s">
        <v>186</v>
      </c>
    </row>
    <row r="95" spans="1:3" x14ac:dyDescent="0.25">
      <c r="A95" s="2">
        <v>94</v>
      </c>
      <c r="B95" s="4" t="s">
        <v>187</v>
      </c>
      <c r="C95" s="2" t="s">
        <v>188</v>
      </c>
    </row>
    <row r="96" spans="1:3" x14ac:dyDescent="0.25">
      <c r="A96" s="2">
        <v>95</v>
      </c>
      <c r="B96" s="4" t="s">
        <v>189</v>
      </c>
      <c r="C96" s="2" t="s">
        <v>190</v>
      </c>
    </row>
    <row r="97" spans="1:3" x14ac:dyDescent="0.25">
      <c r="A97" s="2">
        <v>96</v>
      </c>
      <c r="B97" s="4" t="s">
        <v>191</v>
      </c>
      <c r="C97" s="2" t="s">
        <v>192</v>
      </c>
    </row>
    <row r="98" spans="1:3" x14ac:dyDescent="0.25">
      <c r="A98" s="2">
        <v>97</v>
      </c>
      <c r="B98" s="5" t="s">
        <v>193</v>
      </c>
      <c r="C98" s="2" t="s">
        <v>194</v>
      </c>
    </row>
    <row r="99" spans="1:3" x14ac:dyDescent="0.25">
      <c r="A99" s="2">
        <v>98</v>
      </c>
      <c r="B99" s="5" t="s">
        <v>195</v>
      </c>
      <c r="C99" s="2" t="s">
        <v>196</v>
      </c>
    </row>
    <row r="100" spans="1:3" x14ac:dyDescent="0.25">
      <c r="A100" s="2">
        <v>99</v>
      </c>
      <c r="B100" s="5" t="s">
        <v>197</v>
      </c>
      <c r="C100" s="2" t="s">
        <v>198</v>
      </c>
    </row>
    <row r="101" spans="1:3" x14ac:dyDescent="0.25">
      <c r="A101" s="2">
        <v>100</v>
      </c>
      <c r="B101" s="5" t="s">
        <v>199</v>
      </c>
      <c r="C101" s="2" t="s">
        <v>200</v>
      </c>
    </row>
    <row r="102" spans="1:3" x14ac:dyDescent="0.25">
      <c r="A102" s="2">
        <v>101</v>
      </c>
      <c r="B102" s="5" t="s">
        <v>201</v>
      </c>
      <c r="C102" s="2" t="s">
        <v>202</v>
      </c>
    </row>
    <row r="103" spans="1:3" x14ac:dyDescent="0.25">
      <c r="A103" s="2">
        <v>102</v>
      </c>
      <c r="B103" s="5" t="s">
        <v>203</v>
      </c>
      <c r="C103" s="2" t="s">
        <v>204</v>
      </c>
    </row>
    <row r="104" spans="1:3" x14ac:dyDescent="0.25">
      <c r="A104" s="2">
        <v>103</v>
      </c>
      <c r="B104" s="5" t="s">
        <v>205</v>
      </c>
      <c r="C104" s="2" t="s">
        <v>206</v>
      </c>
    </row>
    <row r="105" spans="1:3" x14ac:dyDescent="0.25">
      <c r="A105" s="2">
        <v>104</v>
      </c>
      <c r="B105" s="5" t="s">
        <v>207</v>
      </c>
      <c r="C105" s="2" t="s">
        <v>208</v>
      </c>
    </row>
    <row r="106" spans="1:3" x14ac:dyDescent="0.25">
      <c r="A106" s="2">
        <v>105</v>
      </c>
      <c r="B106" s="5" t="s">
        <v>209</v>
      </c>
      <c r="C106" s="2" t="s">
        <v>210</v>
      </c>
    </row>
    <row r="107" spans="1:3" x14ac:dyDescent="0.25">
      <c r="A107" s="2">
        <v>106</v>
      </c>
      <c r="B107" s="5" t="s">
        <v>211</v>
      </c>
      <c r="C107" s="2" t="s">
        <v>212</v>
      </c>
    </row>
    <row r="108" spans="1:3" x14ac:dyDescent="0.25">
      <c r="A108" s="2">
        <v>107</v>
      </c>
      <c r="B108" s="5" t="s">
        <v>93</v>
      </c>
      <c r="C108" s="2" t="s">
        <v>213</v>
      </c>
    </row>
    <row r="109" spans="1:3" x14ac:dyDescent="0.25">
      <c r="A109" s="2">
        <v>108</v>
      </c>
      <c r="B109" s="5" t="s">
        <v>214</v>
      </c>
      <c r="C109" s="2" t="s">
        <v>215</v>
      </c>
    </row>
    <row r="110" spans="1:3" x14ac:dyDescent="0.25">
      <c r="A110" s="2">
        <v>109</v>
      </c>
      <c r="B110" s="5" t="s">
        <v>216</v>
      </c>
      <c r="C110" s="2" t="s">
        <v>217</v>
      </c>
    </row>
    <row r="111" spans="1:3" x14ac:dyDescent="0.25">
      <c r="A111" s="2">
        <v>110</v>
      </c>
      <c r="B111" s="5" t="s">
        <v>218</v>
      </c>
      <c r="C111" s="2" t="s">
        <v>219</v>
      </c>
    </row>
    <row r="112" spans="1:3" x14ac:dyDescent="0.25">
      <c r="A112" s="2">
        <v>111</v>
      </c>
      <c r="B112" s="5" t="s">
        <v>220</v>
      </c>
      <c r="C112" s="2" t="s">
        <v>221</v>
      </c>
    </row>
    <row r="113" spans="1:3" x14ac:dyDescent="0.25">
      <c r="A113" s="2">
        <v>112</v>
      </c>
      <c r="B113" s="5" t="s">
        <v>222</v>
      </c>
      <c r="C113" s="2" t="s">
        <v>223</v>
      </c>
    </row>
    <row r="114" spans="1:3" x14ac:dyDescent="0.25">
      <c r="A114" s="2">
        <v>113</v>
      </c>
      <c r="B114" s="4" t="s">
        <v>224</v>
      </c>
      <c r="C114" s="2" t="s">
        <v>225</v>
      </c>
    </row>
    <row r="115" spans="1:3" x14ac:dyDescent="0.25">
      <c r="A115" s="2">
        <v>114</v>
      </c>
      <c r="B115" s="6" t="s">
        <v>226</v>
      </c>
      <c r="C115" s="2" t="s">
        <v>227</v>
      </c>
    </row>
    <row r="116" spans="1:3" x14ac:dyDescent="0.25">
      <c r="A116" s="2">
        <v>115</v>
      </c>
      <c r="B116" s="5" t="s">
        <v>228</v>
      </c>
      <c r="C116" s="2" t="s">
        <v>229</v>
      </c>
    </row>
    <row r="117" spans="1:3" x14ac:dyDescent="0.25">
      <c r="A117" s="2">
        <v>116</v>
      </c>
      <c r="B117" s="5" t="s">
        <v>230</v>
      </c>
      <c r="C117" s="2" t="s">
        <v>231</v>
      </c>
    </row>
    <row r="118" spans="1:3" x14ac:dyDescent="0.25">
      <c r="A118" s="2">
        <v>117</v>
      </c>
      <c r="B118" s="5" t="s">
        <v>232</v>
      </c>
      <c r="C118" s="2" t="s">
        <v>233</v>
      </c>
    </row>
    <row r="119" spans="1:3" x14ac:dyDescent="0.25">
      <c r="A119" s="2">
        <v>118</v>
      </c>
      <c r="B119" s="5" t="s">
        <v>234</v>
      </c>
      <c r="C119" s="2" t="s">
        <v>235</v>
      </c>
    </row>
    <row r="120" spans="1:3" x14ac:dyDescent="0.25">
      <c r="A120" s="2">
        <v>119</v>
      </c>
      <c r="B120" s="5" t="s">
        <v>236</v>
      </c>
      <c r="C120" s="2" t="s">
        <v>237</v>
      </c>
    </row>
    <row r="121" spans="1:3" x14ac:dyDescent="0.25">
      <c r="A121" s="2">
        <v>120</v>
      </c>
      <c r="B121" s="5" t="s">
        <v>238</v>
      </c>
      <c r="C121" s="2" t="s">
        <v>239</v>
      </c>
    </row>
    <row r="122" spans="1:3" x14ac:dyDescent="0.25">
      <c r="A122" s="2">
        <v>121</v>
      </c>
      <c r="B122" s="5" t="s">
        <v>240</v>
      </c>
      <c r="C122" s="2" t="s">
        <v>241</v>
      </c>
    </row>
    <row r="123" spans="1:3" x14ac:dyDescent="0.25">
      <c r="A123" s="2">
        <v>122</v>
      </c>
      <c r="B123" s="5" t="s">
        <v>242</v>
      </c>
      <c r="C123" s="2" t="s">
        <v>243</v>
      </c>
    </row>
    <row r="124" spans="1:3" x14ac:dyDescent="0.25">
      <c r="A124" s="2">
        <v>123</v>
      </c>
      <c r="B124" s="5" t="s">
        <v>244</v>
      </c>
      <c r="C124" s="2" t="s">
        <v>245</v>
      </c>
    </row>
    <row r="125" spans="1:3" x14ac:dyDescent="0.25">
      <c r="A125" s="2">
        <v>124</v>
      </c>
      <c r="B125" s="5" t="s">
        <v>246</v>
      </c>
      <c r="C125" s="2" t="s">
        <v>247</v>
      </c>
    </row>
    <row r="126" spans="1:3" x14ac:dyDescent="0.25">
      <c r="A126" s="2">
        <v>125</v>
      </c>
      <c r="B126" s="5" t="s">
        <v>248</v>
      </c>
      <c r="C126" s="2" t="s">
        <v>249</v>
      </c>
    </row>
    <row r="127" spans="1:3" x14ac:dyDescent="0.25">
      <c r="A127" s="2">
        <v>126</v>
      </c>
      <c r="B127" s="5" t="s">
        <v>250</v>
      </c>
      <c r="C127" s="2" t="s">
        <v>126</v>
      </c>
    </row>
    <row r="128" spans="1:3" x14ac:dyDescent="0.25">
      <c r="A128" s="2">
        <v>127</v>
      </c>
      <c r="B128" s="5" t="s">
        <v>251</v>
      </c>
      <c r="C128" s="2" t="s">
        <v>252</v>
      </c>
    </row>
    <row r="129" spans="1:3" x14ac:dyDescent="0.25">
      <c r="A129" s="2">
        <v>128</v>
      </c>
      <c r="B129" s="5" t="s">
        <v>253</v>
      </c>
      <c r="C129" s="2" t="s">
        <v>254</v>
      </c>
    </row>
    <row r="130" spans="1:3" x14ac:dyDescent="0.25">
      <c r="A130" s="2">
        <v>129</v>
      </c>
      <c r="B130" s="5" t="s">
        <v>255</v>
      </c>
      <c r="C130" s="2" t="s">
        <v>256</v>
      </c>
    </row>
    <row r="131" spans="1:3" x14ac:dyDescent="0.25">
      <c r="A131" s="2">
        <v>130</v>
      </c>
      <c r="B131" s="5" t="s">
        <v>257</v>
      </c>
      <c r="C131" s="2" t="s">
        <v>258</v>
      </c>
    </row>
    <row r="132" spans="1:3" x14ac:dyDescent="0.25">
      <c r="A132" s="2">
        <v>131</v>
      </c>
      <c r="B132" s="5" t="s">
        <v>259</v>
      </c>
      <c r="C132" s="2" t="s">
        <v>260</v>
      </c>
    </row>
    <row r="133" spans="1:3" x14ac:dyDescent="0.25">
      <c r="A133" s="2">
        <v>132</v>
      </c>
      <c r="B133" s="5" t="s">
        <v>261</v>
      </c>
      <c r="C133" s="2" t="s">
        <v>262</v>
      </c>
    </row>
    <row r="134" spans="1:3" x14ac:dyDescent="0.25">
      <c r="A134" s="2">
        <v>133</v>
      </c>
      <c r="B134" s="5" t="s">
        <v>263</v>
      </c>
      <c r="C134" s="2" t="s">
        <v>264</v>
      </c>
    </row>
    <row r="135" spans="1:3" x14ac:dyDescent="0.25">
      <c r="A135" s="2">
        <v>134</v>
      </c>
      <c r="B135" s="5" t="s">
        <v>265</v>
      </c>
      <c r="C135" s="2" t="s">
        <v>266</v>
      </c>
    </row>
    <row r="136" spans="1:3" x14ac:dyDescent="0.25">
      <c r="A136" s="2">
        <v>135</v>
      </c>
      <c r="B136" s="5" t="s">
        <v>267</v>
      </c>
      <c r="C136" s="2" t="s">
        <v>268</v>
      </c>
    </row>
    <row r="137" spans="1:3" x14ac:dyDescent="0.25">
      <c r="A137" s="2">
        <v>136</v>
      </c>
      <c r="B137" s="5" t="s">
        <v>269</v>
      </c>
      <c r="C137" s="2" t="s">
        <v>270</v>
      </c>
    </row>
    <row r="138" spans="1:3" x14ac:dyDescent="0.25">
      <c r="A138" s="2">
        <v>137</v>
      </c>
      <c r="B138" s="5" t="s">
        <v>271</v>
      </c>
      <c r="C138" s="2" t="s">
        <v>272</v>
      </c>
    </row>
    <row r="139" spans="1:3" x14ac:dyDescent="0.25">
      <c r="A139" s="2">
        <v>138</v>
      </c>
      <c r="B139" s="5" t="s">
        <v>273</v>
      </c>
      <c r="C139" s="2" t="s">
        <v>274</v>
      </c>
    </row>
    <row r="140" spans="1:3" x14ac:dyDescent="0.25">
      <c r="A140" s="2">
        <v>139</v>
      </c>
      <c r="B140" s="5" t="s">
        <v>275</v>
      </c>
      <c r="C140" s="2" t="s">
        <v>276</v>
      </c>
    </row>
    <row r="141" spans="1:3" x14ac:dyDescent="0.25">
      <c r="A141" s="2">
        <v>140</v>
      </c>
      <c r="B141" s="5" t="s">
        <v>277</v>
      </c>
      <c r="C141" s="2" t="s">
        <v>278</v>
      </c>
    </row>
    <row r="142" spans="1:3" x14ac:dyDescent="0.25">
      <c r="A142" s="2">
        <v>141</v>
      </c>
      <c r="B142" s="5" t="s">
        <v>279</v>
      </c>
      <c r="C142" s="2" t="s">
        <v>280</v>
      </c>
    </row>
    <row r="143" spans="1:3" x14ac:dyDescent="0.25">
      <c r="A143" s="2">
        <v>142</v>
      </c>
      <c r="B143" s="5" t="s">
        <v>281</v>
      </c>
      <c r="C143" s="2" t="s">
        <v>282</v>
      </c>
    </row>
    <row r="144" spans="1:3" x14ac:dyDescent="0.25">
      <c r="A144" s="2">
        <v>143</v>
      </c>
      <c r="B144" s="5" t="s">
        <v>283</v>
      </c>
      <c r="C144" s="2" t="s">
        <v>284</v>
      </c>
    </row>
    <row r="145" spans="1:3" x14ac:dyDescent="0.25">
      <c r="A145" s="2">
        <v>144</v>
      </c>
      <c r="B145" s="5" t="s">
        <v>285</v>
      </c>
      <c r="C145" s="2" t="s">
        <v>286</v>
      </c>
    </row>
    <row r="146" spans="1:3" x14ac:dyDescent="0.25">
      <c r="A146" s="2">
        <v>145</v>
      </c>
      <c r="B146" s="5" t="s">
        <v>287</v>
      </c>
      <c r="C146" s="2" t="s">
        <v>288</v>
      </c>
    </row>
    <row r="147" spans="1:3" x14ac:dyDescent="0.25">
      <c r="A147" s="2">
        <v>146</v>
      </c>
      <c r="B147" s="5" t="s">
        <v>289</v>
      </c>
      <c r="C147" s="2" t="s">
        <v>290</v>
      </c>
    </row>
    <row r="148" spans="1:3" x14ac:dyDescent="0.25">
      <c r="A148" s="2">
        <v>147</v>
      </c>
      <c r="B148" s="5" t="s">
        <v>291</v>
      </c>
      <c r="C148" s="2" t="s">
        <v>292</v>
      </c>
    </row>
    <row r="149" spans="1:3" x14ac:dyDescent="0.25">
      <c r="A149" s="2">
        <v>148</v>
      </c>
      <c r="B149" s="5" t="s">
        <v>293</v>
      </c>
      <c r="C149" s="2" t="s">
        <v>294</v>
      </c>
    </row>
    <row r="150" spans="1:3" x14ac:dyDescent="0.25">
      <c r="A150" s="2">
        <v>149</v>
      </c>
      <c r="B150" s="5" t="s">
        <v>295</v>
      </c>
      <c r="C150" s="2" t="s">
        <v>296</v>
      </c>
    </row>
    <row r="151" spans="1:3" x14ac:dyDescent="0.25">
      <c r="A151" s="2">
        <v>150</v>
      </c>
      <c r="B151" s="5" t="s">
        <v>297</v>
      </c>
      <c r="C151" s="2" t="s">
        <v>298</v>
      </c>
    </row>
    <row r="152" spans="1:3" x14ac:dyDescent="0.25">
      <c r="A152" s="2">
        <v>151</v>
      </c>
      <c r="B152" s="5" t="s">
        <v>299</v>
      </c>
      <c r="C152" s="2" t="s">
        <v>300</v>
      </c>
    </row>
    <row r="153" spans="1:3" x14ac:dyDescent="0.25">
      <c r="A153" s="2">
        <v>152</v>
      </c>
      <c r="B153" s="5" t="s">
        <v>301</v>
      </c>
      <c r="C153" s="2" t="s">
        <v>302</v>
      </c>
    </row>
    <row r="154" spans="1:3" x14ac:dyDescent="0.25">
      <c r="A154" s="2">
        <v>153</v>
      </c>
      <c r="B154" s="5" t="s">
        <v>303</v>
      </c>
      <c r="C154" s="2" t="s">
        <v>304</v>
      </c>
    </row>
    <row r="155" spans="1:3" x14ac:dyDescent="0.25">
      <c r="A155" s="2">
        <v>154</v>
      </c>
      <c r="B155" s="5" t="s">
        <v>305</v>
      </c>
      <c r="C155" s="2" t="s">
        <v>306</v>
      </c>
    </row>
    <row r="156" spans="1:3" x14ac:dyDescent="0.25">
      <c r="A156" s="2">
        <v>155</v>
      </c>
      <c r="B156" s="5" t="s">
        <v>307</v>
      </c>
      <c r="C156" s="2" t="s">
        <v>308</v>
      </c>
    </row>
    <row r="157" spans="1:3" x14ac:dyDescent="0.25">
      <c r="A157" s="2">
        <v>156</v>
      </c>
      <c r="B157" s="4" t="s">
        <v>309</v>
      </c>
      <c r="C157" s="2" t="s">
        <v>310</v>
      </c>
    </row>
    <row r="158" spans="1:3" x14ac:dyDescent="0.25">
      <c r="A158" s="2">
        <v>157</v>
      </c>
      <c r="B158" s="4" t="s">
        <v>311</v>
      </c>
      <c r="C158" s="2" t="s">
        <v>312</v>
      </c>
    </row>
    <row r="159" spans="1:3" x14ac:dyDescent="0.25">
      <c r="A159" s="2">
        <v>158</v>
      </c>
      <c r="B159" s="4" t="s">
        <v>313</v>
      </c>
      <c r="C159" s="2" t="s">
        <v>314</v>
      </c>
    </row>
    <row r="160" spans="1:3" x14ac:dyDescent="0.25">
      <c r="A160" s="2">
        <v>159</v>
      </c>
      <c r="B160" s="4" t="s">
        <v>315</v>
      </c>
      <c r="C160" s="2" t="s">
        <v>316</v>
      </c>
    </row>
    <row r="161" spans="1:3" x14ac:dyDescent="0.25">
      <c r="A161" s="2">
        <v>160</v>
      </c>
      <c r="B161" s="5" t="s">
        <v>317</v>
      </c>
      <c r="C161" s="2" t="s">
        <v>318</v>
      </c>
    </row>
    <row r="162" spans="1:3" x14ac:dyDescent="0.25">
      <c r="A162" s="2">
        <v>161</v>
      </c>
      <c r="B162" s="4" t="s">
        <v>319</v>
      </c>
      <c r="C162" s="2" t="s">
        <v>320</v>
      </c>
    </row>
    <row r="163" spans="1:3" x14ac:dyDescent="0.25">
      <c r="A163" s="2">
        <v>162</v>
      </c>
      <c r="B163" s="4" t="s">
        <v>321</v>
      </c>
      <c r="C163" s="2" t="s">
        <v>322</v>
      </c>
    </row>
    <row r="164" spans="1:3" x14ac:dyDescent="0.25">
      <c r="A164" s="2">
        <v>163</v>
      </c>
      <c r="B164" s="4" t="s">
        <v>323</v>
      </c>
      <c r="C164" s="2" t="s">
        <v>324</v>
      </c>
    </row>
    <row r="165" spans="1:3" x14ac:dyDescent="0.25">
      <c r="A165" s="2">
        <v>164</v>
      </c>
      <c r="B165" s="4" t="s">
        <v>325</v>
      </c>
      <c r="C165" s="2" t="s">
        <v>326</v>
      </c>
    </row>
    <row r="166" spans="1:3" x14ac:dyDescent="0.25">
      <c r="A166" s="2">
        <v>165</v>
      </c>
      <c r="B166" s="4" t="s">
        <v>327</v>
      </c>
      <c r="C166" s="2" t="s">
        <v>328</v>
      </c>
    </row>
    <row r="167" spans="1:3" x14ac:dyDescent="0.25">
      <c r="A167" s="2">
        <v>166</v>
      </c>
      <c r="B167" s="4" t="s">
        <v>329</v>
      </c>
      <c r="C167" s="2" t="s">
        <v>330</v>
      </c>
    </row>
    <row r="168" spans="1:3" x14ac:dyDescent="0.25">
      <c r="A168" s="2">
        <v>167</v>
      </c>
      <c r="B168" s="4" t="s">
        <v>331</v>
      </c>
      <c r="C168" s="2" t="s">
        <v>332</v>
      </c>
    </row>
    <row r="169" spans="1:3" x14ac:dyDescent="0.25">
      <c r="A169" s="2">
        <v>168</v>
      </c>
      <c r="B169" s="4" t="s">
        <v>333</v>
      </c>
      <c r="C169" s="2" t="s">
        <v>334</v>
      </c>
    </row>
    <row r="170" spans="1:3" x14ac:dyDescent="0.25">
      <c r="A170" s="2">
        <v>169</v>
      </c>
      <c r="B170" s="4" t="s">
        <v>335</v>
      </c>
      <c r="C170" s="2" t="s">
        <v>336</v>
      </c>
    </row>
    <row r="171" spans="1:3" x14ac:dyDescent="0.25">
      <c r="A171" s="2">
        <v>170</v>
      </c>
      <c r="B171" s="4" t="s">
        <v>337</v>
      </c>
      <c r="C171" s="2" t="s">
        <v>338</v>
      </c>
    </row>
    <row r="172" spans="1:3" x14ac:dyDescent="0.25">
      <c r="A172" s="2">
        <v>171</v>
      </c>
      <c r="B172" s="4" t="s">
        <v>339</v>
      </c>
      <c r="C172" s="2" t="s">
        <v>340</v>
      </c>
    </row>
    <row r="173" spans="1:3" x14ac:dyDescent="0.25">
      <c r="A173" s="2">
        <v>172</v>
      </c>
      <c r="B173" s="5" t="s">
        <v>2</v>
      </c>
      <c r="C173" s="2" t="s">
        <v>341</v>
      </c>
    </row>
    <row r="174" spans="1:3" x14ac:dyDescent="0.25">
      <c r="A174" s="2">
        <v>173</v>
      </c>
      <c r="B174" s="5" t="s">
        <v>342</v>
      </c>
      <c r="C174" s="2" t="s">
        <v>343</v>
      </c>
    </row>
    <row r="175" spans="1:3" x14ac:dyDescent="0.25">
      <c r="A175" s="2">
        <v>174</v>
      </c>
      <c r="B175" s="5" t="s">
        <v>344</v>
      </c>
      <c r="C175" s="2" t="s">
        <v>345</v>
      </c>
    </row>
    <row r="176" spans="1:3" x14ac:dyDescent="0.25">
      <c r="A176" s="2">
        <v>175</v>
      </c>
      <c r="B176" s="5" t="s">
        <v>346</v>
      </c>
      <c r="C176" s="2" t="s">
        <v>347</v>
      </c>
    </row>
    <row r="177" spans="1:3" x14ac:dyDescent="0.25">
      <c r="A177" s="2">
        <v>176</v>
      </c>
      <c r="B177" s="5" t="s">
        <v>6</v>
      </c>
      <c r="C177" s="2" t="s">
        <v>7</v>
      </c>
    </row>
    <row r="178" spans="1:3" x14ac:dyDescent="0.25">
      <c r="A178" s="2">
        <v>177</v>
      </c>
      <c r="B178" s="5" t="s">
        <v>348</v>
      </c>
      <c r="C178" s="2" t="s">
        <v>349</v>
      </c>
    </row>
    <row r="179" spans="1:3" x14ac:dyDescent="0.25">
      <c r="A179" s="2">
        <v>178</v>
      </c>
      <c r="B179" s="5" t="s">
        <v>26</v>
      </c>
      <c r="C179" s="2" t="s">
        <v>27</v>
      </c>
    </row>
    <row r="180" spans="1:3" x14ac:dyDescent="0.25">
      <c r="A180" s="2">
        <v>179</v>
      </c>
      <c r="B180" s="5" t="s">
        <v>350</v>
      </c>
      <c r="C180" s="2" t="s">
        <v>351</v>
      </c>
    </row>
    <row r="181" spans="1:3" x14ac:dyDescent="0.25">
      <c r="A181" s="2">
        <v>180</v>
      </c>
      <c r="B181" s="5" t="s">
        <v>352</v>
      </c>
      <c r="C181" s="2" t="s">
        <v>353</v>
      </c>
    </row>
    <row r="182" spans="1:3" x14ac:dyDescent="0.25">
      <c r="A182" s="2">
        <v>181</v>
      </c>
      <c r="B182" s="5" t="s">
        <v>8</v>
      </c>
      <c r="C182" s="2" t="s">
        <v>9</v>
      </c>
    </row>
    <row r="183" spans="1:3" x14ac:dyDescent="0.25">
      <c r="A183" s="2">
        <v>182</v>
      </c>
      <c r="B183" s="5" t="s">
        <v>354</v>
      </c>
      <c r="C183" s="2" t="s">
        <v>355</v>
      </c>
    </row>
    <row r="184" spans="1:3" x14ac:dyDescent="0.25">
      <c r="A184" s="2">
        <v>183</v>
      </c>
      <c r="B184" s="5" t="s">
        <v>356</v>
      </c>
      <c r="C184" s="2" t="s">
        <v>357</v>
      </c>
    </row>
    <row r="185" spans="1:3" x14ac:dyDescent="0.25">
      <c r="A185" s="2">
        <v>184</v>
      </c>
      <c r="B185" s="4" t="s">
        <v>358</v>
      </c>
      <c r="C185" s="2" t="s">
        <v>359</v>
      </c>
    </row>
    <row r="186" spans="1:3" x14ac:dyDescent="0.25">
      <c r="A186" s="2">
        <v>185</v>
      </c>
      <c r="B186" s="4" t="s">
        <v>360</v>
      </c>
      <c r="C186" s="2" t="s">
        <v>361</v>
      </c>
    </row>
    <row r="187" spans="1:3" x14ac:dyDescent="0.25">
      <c r="A187" s="2">
        <v>186</v>
      </c>
      <c r="B187" s="4" t="s">
        <v>362</v>
      </c>
      <c r="C187" s="2" t="s">
        <v>363</v>
      </c>
    </row>
    <row r="188" spans="1:3" x14ac:dyDescent="0.25">
      <c r="A188" s="2">
        <v>187</v>
      </c>
      <c r="B188" s="4" t="s">
        <v>364</v>
      </c>
      <c r="C188" s="2" t="s">
        <v>365</v>
      </c>
    </row>
    <row r="189" spans="1:3" x14ac:dyDescent="0.25">
      <c r="A189" s="2">
        <v>188</v>
      </c>
      <c r="B189" s="4" t="s">
        <v>366</v>
      </c>
      <c r="C189" s="2" t="s">
        <v>367</v>
      </c>
    </row>
    <row r="190" spans="1:3" x14ac:dyDescent="0.25">
      <c r="A190" s="2">
        <v>189</v>
      </c>
      <c r="B190" s="4" t="s">
        <v>368</v>
      </c>
      <c r="C190" s="2" t="s">
        <v>369</v>
      </c>
    </row>
    <row r="191" spans="1:3" x14ac:dyDescent="0.25">
      <c r="A191" s="2">
        <v>190</v>
      </c>
      <c r="B191" s="4" t="s">
        <v>370</v>
      </c>
      <c r="C191" s="2" t="s">
        <v>371</v>
      </c>
    </row>
    <row r="192" spans="1:3" x14ac:dyDescent="0.25">
      <c r="A192" s="2">
        <v>191</v>
      </c>
      <c r="B192" s="4" t="s">
        <v>372</v>
      </c>
      <c r="C192" s="2" t="s">
        <v>373</v>
      </c>
    </row>
    <row r="193" spans="1:3" x14ac:dyDescent="0.25">
      <c r="A193" s="2">
        <v>192</v>
      </c>
      <c r="B193" s="4" t="s">
        <v>374</v>
      </c>
      <c r="C193" s="2" t="s">
        <v>375</v>
      </c>
    </row>
    <row r="194" spans="1:3" x14ac:dyDescent="0.25">
      <c r="A194" s="2">
        <v>193</v>
      </c>
      <c r="B194" s="4" t="s">
        <v>376</v>
      </c>
      <c r="C194" s="2" t="s">
        <v>377</v>
      </c>
    </row>
    <row r="195" spans="1:3" x14ac:dyDescent="0.25">
      <c r="A195" s="2">
        <v>194</v>
      </c>
      <c r="B195" s="4" t="s">
        <v>28</v>
      </c>
      <c r="C195" s="2" t="s">
        <v>29</v>
      </c>
    </row>
    <row r="196" spans="1:3" x14ac:dyDescent="0.25">
      <c r="A196" s="2">
        <v>195</v>
      </c>
      <c r="B196" s="4" t="s">
        <v>378</v>
      </c>
      <c r="C196" s="2" t="s">
        <v>379</v>
      </c>
    </row>
    <row r="197" spans="1:3" x14ac:dyDescent="0.25">
      <c r="A197" s="2">
        <v>196</v>
      </c>
      <c r="B197" s="4" t="s">
        <v>380</v>
      </c>
      <c r="C197" s="2" t="s">
        <v>381</v>
      </c>
    </row>
    <row r="198" spans="1:3" x14ac:dyDescent="0.25">
      <c r="A198" s="2">
        <v>197</v>
      </c>
      <c r="B198" s="4" t="s">
        <v>382</v>
      </c>
      <c r="C198" s="2" t="s">
        <v>383</v>
      </c>
    </row>
    <row r="199" spans="1:3" x14ac:dyDescent="0.25">
      <c r="A199" s="2">
        <v>198</v>
      </c>
      <c r="B199" s="4" t="s">
        <v>384</v>
      </c>
      <c r="C199" s="2" t="s">
        <v>385</v>
      </c>
    </row>
    <row r="200" spans="1:3" x14ac:dyDescent="0.25">
      <c r="A200" s="2">
        <v>199</v>
      </c>
      <c r="B200" s="4" t="s">
        <v>386</v>
      </c>
      <c r="C200" s="2" t="s">
        <v>387</v>
      </c>
    </row>
    <row r="201" spans="1:3" x14ac:dyDescent="0.25">
      <c r="A201" s="2">
        <v>200</v>
      </c>
      <c r="B201" s="4" t="s">
        <v>388</v>
      </c>
      <c r="C201" s="2" t="s">
        <v>389</v>
      </c>
    </row>
    <row r="202" spans="1:3" x14ac:dyDescent="0.25">
      <c r="A202" s="2">
        <v>201</v>
      </c>
      <c r="B202" s="4" t="s">
        <v>390</v>
      </c>
      <c r="C202" s="2" t="s">
        <v>391</v>
      </c>
    </row>
    <row r="203" spans="1:3" x14ac:dyDescent="0.25">
      <c r="A203" s="2">
        <v>202</v>
      </c>
      <c r="B203" s="4" t="s">
        <v>36</v>
      </c>
      <c r="C203" s="2" t="s">
        <v>37</v>
      </c>
    </row>
    <row r="204" spans="1:3" x14ac:dyDescent="0.25">
      <c r="A204" s="2">
        <v>203</v>
      </c>
      <c r="B204" s="4" t="s">
        <v>392</v>
      </c>
      <c r="C204" s="2" t="s">
        <v>393</v>
      </c>
    </row>
    <row r="205" spans="1:3" x14ac:dyDescent="0.25">
      <c r="A205" s="2">
        <v>204</v>
      </c>
      <c r="B205" s="4" t="s">
        <v>394</v>
      </c>
      <c r="C205" s="2" t="s">
        <v>395</v>
      </c>
    </row>
    <row r="206" spans="1:3" x14ac:dyDescent="0.25">
      <c r="A206" s="2">
        <v>205</v>
      </c>
      <c r="B206" s="4" t="s">
        <v>396</v>
      </c>
      <c r="C206" s="2" t="s">
        <v>397</v>
      </c>
    </row>
    <row r="207" spans="1:3" x14ac:dyDescent="0.25">
      <c r="A207" s="2">
        <v>206</v>
      </c>
      <c r="B207" s="4" t="s">
        <v>398</v>
      </c>
      <c r="C207" s="2" t="s">
        <v>399</v>
      </c>
    </row>
    <row r="208" spans="1:3" x14ac:dyDescent="0.25">
      <c r="A208" s="2">
        <v>207</v>
      </c>
      <c r="B208" s="4" t="s">
        <v>400</v>
      </c>
      <c r="C208" s="2" t="s">
        <v>401</v>
      </c>
    </row>
    <row r="209" spans="1:3" x14ac:dyDescent="0.25">
      <c r="A209" s="2">
        <v>208</v>
      </c>
      <c r="B209" s="4" t="s">
        <v>402</v>
      </c>
      <c r="C209" s="2" t="s">
        <v>403</v>
      </c>
    </row>
    <row r="210" spans="1:3" x14ac:dyDescent="0.25">
      <c r="A210" s="2">
        <v>209</v>
      </c>
      <c r="B210" s="4" t="s">
        <v>404</v>
      </c>
      <c r="C210" s="2" t="s">
        <v>405</v>
      </c>
    </row>
    <row r="211" spans="1:3" x14ac:dyDescent="0.25">
      <c r="A211" s="2">
        <v>210</v>
      </c>
      <c r="B211" s="4" t="s">
        <v>406</v>
      </c>
      <c r="C211" s="2" t="s">
        <v>407</v>
      </c>
    </row>
    <row r="212" spans="1:3" x14ac:dyDescent="0.25">
      <c r="A212" s="2">
        <v>211</v>
      </c>
      <c r="B212" s="5" t="s">
        <v>408</v>
      </c>
      <c r="C212" s="2" t="s">
        <v>409</v>
      </c>
    </row>
    <row r="213" spans="1:3" x14ac:dyDescent="0.25">
      <c r="A213" s="2">
        <v>212</v>
      </c>
      <c r="B213" s="5" t="s">
        <v>410</v>
      </c>
      <c r="C213" s="2" t="s">
        <v>411</v>
      </c>
    </row>
    <row r="214" spans="1:3" x14ac:dyDescent="0.25">
      <c r="A214" s="2">
        <v>213</v>
      </c>
      <c r="B214" s="5" t="s">
        <v>412</v>
      </c>
      <c r="C214" s="2" t="s">
        <v>413</v>
      </c>
    </row>
    <row r="215" spans="1:3" x14ac:dyDescent="0.25">
      <c r="A215" s="2">
        <v>214</v>
      </c>
      <c r="B215" s="5" t="s">
        <v>414</v>
      </c>
      <c r="C215" s="2" t="s">
        <v>415</v>
      </c>
    </row>
    <row r="216" spans="1:3" x14ac:dyDescent="0.25">
      <c r="A216" s="2">
        <v>215</v>
      </c>
      <c r="B216" s="5" t="s">
        <v>416</v>
      </c>
      <c r="C216" s="2" t="s">
        <v>417</v>
      </c>
    </row>
    <row r="217" spans="1:3" x14ac:dyDescent="0.25">
      <c r="A217" s="2">
        <v>216</v>
      </c>
      <c r="B217" s="5" t="s">
        <v>418</v>
      </c>
      <c r="C217" s="2" t="s">
        <v>419</v>
      </c>
    </row>
    <row r="218" spans="1:3" x14ac:dyDescent="0.25">
      <c r="A218" s="2">
        <v>217</v>
      </c>
      <c r="B218" s="5" t="s">
        <v>420</v>
      </c>
      <c r="C218" s="2" t="s">
        <v>421</v>
      </c>
    </row>
    <row r="219" spans="1:3" x14ac:dyDescent="0.25">
      <c r="A219" s="2">
        <v>218</v>
      </c>
      <c r="B219" s="6" t="s">
        <v>422</v>
      </c>
      <c r="C219" s="2" t="s">
        <v>423</v>
      </c>
    </row>
    <row r="220" spans="1:3" x14ac:dyDescent="0.25">
      <c r="A220" s="2">
        <v>219</v>
      </c>
      <c r="B220" s="5" t="s">
        <v>424</v>
      </c>
      <c r="C220" s="2" t="s">
        <v>425</v>
      </c>
    </row>
    <row r="221" spans="1:3" x14ac:dyDescent="0.25">
      <c r="A221" s="2">
        <v>220</v>
      </c>
      <c r="B221" s="5" t="s">
        <v>426</v>
      </c>
      <c r="C221" s="2" t="s">
        <v>427</v>
      </c>
    </row>
    <row r="222" spans="1:3" x14ac:dyDescent="0.25">
      <c r="A222" s="2">
        <v>221</v>
      </c>
      <c r="B222" s="5" t="s">
        <v>428</v>
      </c>
      <c r="C222" s="2" t="s">
        <v>429</v>
      </c>
    </row>
    <row r="223" spans="1:3" x14ac:dyDescent="0.25">
      <c r="A223" s="2">
        <v>222</v>
      </c>
      <c r="B223" s="5" t="s">
        <v>430</v>
      </c>
      <c r="C223" s="2" t="s">
        <v>431</v>
      </c>
    </row>
    <row r="224" spans="1:3" x14ac:dyDescent="0.25">
      <c r="A224" s="2">
        <v>223</v>
      </c>
      <c r="B224" s="5" t="s">
        <v>432</v>
      </c>
      <c r="C224" s="2" t="s">
        <v>433</v>
      </c>
    </row>
    <row r="225" spans="1:3" x14ac:dyDescent="0.25">
      <c r="A225" s="2">
        <v>224</v>
      </c>
      <c r="B225" s="5" t="s">
        <v>434</v>
      </c>
      <c r="C225" s="2" t="s">
        <v>435</v>
      </c>
    </row>
    <row r="226" spans="1:3" x14ac:dyDescent="0.25">
      <c r="A226" s="2">
        <v>225</v>
      </c>
      <c r="B226" s="5" t="s">
        <v>436</v>
      </c>
      <c r="C226" s="2" t="s">
        <v>437</v>
      </c>
    </row>
    <row r="227" spans="1:3" x14ac:dyDescent="0.25">
      <c r="A227" s="2">
        <v>226</v>
      </c>
      <c r="B227" s="5" t="s">
        <v>438</v>
      </c>
      <c r="C227" s="2" t="s">
        <v>55</v>
      </c>
    </row>
    <row r="228" spans="1:3" x14ac:dyDescent="0.25">
      <c r="A228" s="2">
        <v>227</v>
      </c>
      <c r="B228" s="5" t="s">
        <v>439</v>
      </c>
      <c r="C228" s="2" t="s">
        <v>440</v>
      </c>
    </row>
    <row r="229" spans="1:3" x14ac:dyDescent="0.25">
      <c r="A229" s="2">
        <v>228</v>
      </c>
      <c r="B229" s="5" t="s">
        <v>441</v>
      </c>
      <c r="C229" s="2" t="s">
        <v>442</v>
      </c>
    </row>
    <row r="230" spans="1:3" x14ac:dyDescent="0.25">
      <c r="A230" s="2">
        <v>229</v>
      </c>
      <c r="B230" s="5" t="s">
        <v>443</v>
      </c>
      <c r="C230" s="2" t="s">
        <v>444</v>
      </c>
    </row>
    <row r="231" spans="1:3" x14ac:dyDescent="0.25">
      <c r="A231" s="2">
        <v>230</v>
      </c>
      <c r="B231" s="5" t="s">
        <v>445</v>
      </c>
      <c r="C231" s="2" t="s">
        <v>446</v>
      </c>
    </row>
    <row r="232" spans="1:3" x14ac:dyDescent="0.25">
      <c r="A232" s="2">
        <v>231</v>
      </c>
      <c r="B232" s="5" t="s">
        <v>447</v>
      </c>
      <c r="C232" s="2" t="s">
        <v>448</v>
      </c>
    </row>
    <row r="233" spans="1:3" x14ac:dyDescent="0.25">
      <c r="A233" s="2">
        <v>232</v>
      </c>
      <c r="B233" s="5" t="s">
        <v>449</v>
      </c>
      <c r="C233" s="2" t="s">
        <v>450</v>
      </c>
    </row>
    <row r="234" spans="1:3" x14ac:dyDescent="0.25">
      <c r="A234" s="2">
        <v>233</v>
      </c>
      <c r="B234" s="5" t="s">
        <v>451</v>
      </c>
      <c r="C234" s="2" t="s">
        <v>452</v>
      </c>
    </row>
    <row r="235" spans="1:3" x14ac:dyDescent="0.25">
      <c r="A235" s="2">
        <v>234</v>
      </c>
      <c r="B235" s="7" t="s">
        <v>451</v>
      </c>
      <c r="C235" s="2" t="s">
        <v>453</v>
      </c>
    </row>
    <row r="236" spans="1:3" x14ac:dyDescent="0.25">
      <c r="A236" s="2">
        <v>235</v>
      </c>
      <c r="B236" s="5" t="s">
        <v>454</v>
      </c>
      <c r="C236" s="2" t="s">
        <v>455</v>
      </c>
    </row>
    <row r="237" spans="1:3" x14ac:dyDescent="0.25">
      <c r="A237" s="2">
        <v>236</v>
      </c>
      <c r="B237" s="5" t="s">
        <v>456</v>
      </c>
      <c r="C237" s="2" t="s">
        <v>457</v>
      </c>
    </row>
    <row r="238" spans="1:3" x14ac:dyDescent="0.25">
      <c r="A238" s="2">
        <v>237</v>
      </c>
      <c r="B238" s="5" t="s">
        <v>458</v>
      </c>
      <c r="C238" s="2" t="s">
        <v>459</v>
      </c>
    </row>
    <row r="239" spans="1:3" x14ac:dyDescent="0.25">
      <c r="A239" s="2">
        <v>238</v>
      </c>
      <c r="B239" s="5" t="s">
        <v>460</v>
      </c>
      <c r="C239" s="2" t="s">
        <v>461</v>
      </c>
    </row>
    <row r="240" spans="1:3" x14ac:dyDescent="0.25">
      <c r="A240" s="2">
        <v>239</v>
      </c>
      <c r="B240" s="5" t="s">
        <v>462</v>
      </c>
      <c r="C240" s="2" t="s">
        <v>463</v>
      </c>
    </row>
    <row r="241" spans="1:3" x14ac:dyDescent="0.25">
      <c r="A241" s="2">
        <v>240</v>
      </c>
      <c r="B241" s="5" t="s">
        <v>464</v>
      </c>
      <c r="C241" s="2" t="s">
        <v>465</v>
      </c>
    </row>
    <row r="242" spans="1:3" x14ac:dyDescent="0.25">
      <c r="A242" s="2">
        <v>241</v>
      </c>
      <c r="B242" s="5" t="s">
        <v>466</v>
      </c>
      <c r="C242" s="2" t="s">
        <v>467</v>
      </c>
    </row>
    <row r="243" spans="1:3" x14ac:dyDescent="0.25">
      <c r="A243" s="2">
        <v>242</v>
      </c>
      <c r="B243" s="5" t="s">
        <v>468</v>
      </c>
      <c r="C243" s="2" t="s">
        <v>172</v>
      </c>
    </row>
    <row r="244" spans="1:3" x14ac:dyDescent="0.25">
      <c r="A244" s="2">
        <v>243</v>
      </c>
      <c r="B244" s="5" t="s">
        <v>469</v>
      </c>
      <c r="C244" s="2" t="s">
        <v>470</v>
      </c>
    </row>
    <row r="245" spans="1:3" x14ac:dyDescent="0.25">
      <c r="A245" s="2">
        <v>244</v>
      </c>
      <c r="B245" s="5" t="s">
        <v>471</v>
      </c>
      <c r="C245" s="2" t="s">
        <v>472</v>
      </c>
    </row>
    <row r="246" spans="1:3" x14ac:dyDescent="0.25">
      <c r="A246" s="2">
        <v>245</v>
      </c>
      <c r="B246" s="5" t="s">
        <v>473</v>
      </c>
      <c r="C246" s="2" t="s">
        <v>474</v>
      </c>
    </row>
    <row r="247" spans="1:3" x14ac:dyDescent="0.25">
      <c r="A247" s="2">
        <v>246</v>
      </c>
      <c r="B247" s="5" t="s">
        <v>475</v>
      </c>
      <c r="C247" s="2" t="s">
        <v>476</v>
      </c>
    </row>
    <row r="248" spans="1:3" x14ac:dyDescent="0.25">
      <c r="A248" s="2">
        <v>247</v>
      </c>
      <c r="B248" s="5" t="s">
        <v>477</v>
      </c>
      <c r="C248" s="2" t="s">
        <v>478</v>
      </c>
    </row>
    <row r="249" spans="1:3" x14ac:dyDescent="0.25">
      <c r="A249" s="2">
        <v>248</v>
      </c>
      <c r="B249" s="5" t="s">
        <v>479</v>
      </c>
      <c r="C249" s="2" t="s">
        <v>480</v>
      </c>
    </row>
    <row r="250" spans="1:3" x14ac:dyDescent="0.25">
      <c r="A250" s="2">
        <v>249</v>
      </c>
      <c r="B250" s="5" t="s">
        <v>481</v>
      </c>
      <c r="C250" s="2" t="s">
        <v>482</v>
      </c>
    </row>
    <row r="251" spans="1:3" x14ac:dyDescent="0.25">
      <c r="A251" s="2">
        <v>250</v>
      </c>
      <c r="B251" s="5" t="s">
        <v>483</v>
      </c>
      <c r="C251" s="2" t="s">
        <v>484</v>
      </c>
    </row>
    <row r="252" spans="1:3" x14ac:dyDescent="0.25">
      <c r="A252" s="2">
        <v>251</v>
      </c>
      <c r="B252" s="5" t="s">
        <v>485</v>
      </c>
      <c r="C252" s="2" t="s">
        <v>486</v>
      </c>
    </row>
    <row r="253" spans="1:3" x14ac:dyDescent="0.25">
      <c r="A253" s="2">
        <v>252</v>
      </c>
      <c r="B253" s="5" t="s">
        <v>487</v>
      </c>
      <c r="C253" s="2" t="s">
        <v>488</v>
      </c>
    </row>
    <row r="254" spans="1:3" x14ac:dyDescent="0.25">
      <c r="A254" s="2">
        <v>253</v>
      </c>
      <c r="B254" s="5" t="s">
        <v>489</v>
      </c>
      <c r="C254" s="2" t="s">
        <v>490</v>
      </c>
    </row>
    <row r="255" spans="1:3" x14ac:dyDescent="0.25">
      <c r="A255" s="2">
        <v>254</v>
      </c>
      <c r="B255" s="5" t="s">
        <v>491</v>
      </c>
      <c r="C255" s="2" t="s">
        <v>492</v>
      </c>
    </row>
    <row r="256" spans="1:3" x14ac:dyDescent="0.25">
      <c r="A256" s="2">
        <v>255</v>
      </c>
      <c r="B256" s="5" t="s">
        <v>493</v>
      </c>
      <c r="C256" s="2" t="s">
        <v>494</v>
      </c>
    </row>
    <row r="257" spans="1:3" x14ac:dyDescent="0.25">
      <c r="A257" s="2">
        <v>256</v>
      </c>
      <c r="B257" s="5" t="s">
        <v>495</v>
      </c>
      <c r="C257" s="2" t="s">
        <v>496</v>
      </c>
    </row>
    <row r="258" spans="1:3" x14ac:dyDescent="0.25">
      <c r="A258" s="2">
        <v>257</v>
      </c>
      <c r="B258" s="5" t="s">
        <v>497</v>
      </c>
      <c r="C258" s="2" t="s">
        <v>498</v>
      </c>
    </row>
    <row r="259" spans="1:3" x14ac:dyDescent="0.25">
      <c r="A259" s="2">
        <v>258</v>
      </c>
      <c r="B259" s="5" t="s">
        <v>499</v>
      </c>
      <c r="C259" s="2" t="s">
        <v>500</v>
      </c>
    </row>
    <row r="260" spans="1:3" x14ac:dyDescent="0.25">
      <c r="A260" s="2">
        <v>259</v>
      </c>
      <c r="B260" s="5" t="s">
        <v>501</v>
      </c>
      <c r="C260" s="2" t="s">
        <v>486</v>
      </c>
    </row>
    <row r="261" spans="1:3" x14ac:dyDescent="0.25">
      <c r="A261" s="2">
        <v>260</v>
      </c>
      <c r="B261" s="5" t="s">
        <v>502</v>
      </c>
      <c r="C261" s="2" t="s">
        <v>503</v>
      </c>
    </row>
    <row r="262" spans="1:3" x14ac:dyDescent="0.25">
      <c r="A262" s="2">
        <v>261</v>
      </c>
      <c r="B262" s="5" t="s">
        <v>504</v>
      </c>
      <c r="C262" s="2" t="s">
        <v>505</v>
      </c>
    </row>
    <row r="263" spans="1:3" x14ac:dyDescent="0.25">
      <c r="A263" s="2">
        <v>262</v>
      </c>
      <c r="B263" s="5" t="s">
        <v>506</v>
      </c>
      <c r="C263" s="2" t="s">
        <v>507</v>
      </c>
    </row>
    <row r="264" spans="1:3" x14ac:dyDescent="0.25">
      <c r="A264" s="2">
        <v>263</v>
      </c>
      <c r="B264" s="5" t="s">
        <v>508</v>
      </c>
      <c r="C264" s="2" t="s">
        <v>509</v>
      </c>
    </row>
    <row r="265" spans="1:3" x14ac:dyDescent="0.25">
      <c r="A265" s="2">
        <v>264</v>
      </c>
      <c r="B265" s="5" t="s">
        <v>510</v>
      </c>
      <c r="C265" s="2" t="s">
        <v>511</v>
      </c>
    </row>
    <row r="266" spans="1:3" x14ac:dyDescent="0.25">
      <c r="A266" s="2">
        <v>265</v>
      </c>
      <c r="B266" s="5" t="s">
        <v>512</v>
      </c>
      <c r="C266" s="2" t="s">
        <v>513</v>
      </c>
    </row>
    <row r="267" spans="1:3" x14ac:dyDescent="0.25">
      <c r="A267" s="2">
        <v>266</v>
      </c>
      <c r="B267" s="5" t="s">
        <v>514</v>
      </c>
      <c r="C267" s="2" t="s">
        <v>515</v>
      </c>
    </row>
    <row r="268" spans="1:3" x14ac:dyDescent="0.25">
      <c r="A268" s="2">
        <v>267</v>
      </c>
      <c r="B268" s="5" t="s">
        <v>516</v>
      </c>
      <c r="C268" s="2" t="s">
        <v>118</v>
      </c>
    </row>
    <row r="269" spans="1:3" x14ac:dyDescent="0.25">
      <c r="A269" s="2">
        <v>268</v>
      </c>
      <c r="B269" s="5" t="s">
        <v>517</v>
      </c>
      <c r="C269" s="2" t="s">
        <v>518</v>
      </c>
    </row>
    <row r="270" spans="1:3" x14ac:dyDescent="0.25">
      <c r="A270" s="2">
        <v>269</v>
      </c>
      <c r="B270" s="5" t="s">
        <v>519</v>
      </c>
      <c r="C270" s="2" t="s">
        <v>520</v>
      </c>
    </row>
    <row r="271" spans="1:3" x14ac:dyDescent="0.25">
      <c r="A271" s="2">
        <v>270</v>
      </c>
      <c r="B271" s="5" t="s">
        <v>521</v>
      </c>
      <c r="C271" s="2" t="s">
        <v>522</v>
      </c>
    </row>
    <row r="272" spans="1:3" x14ac:dyDescent="0.25">
      <c r="A272" s="2">
        <v>271</v>
      </c>
      <c r="B272" s="5" t="s">
        <v>523</v>
      </c>
      <c r="C272" s="2" t="s">
        <v>524</v>
      </c>
    </row>
    <row r="273" spans="1:3" x14ac:dyDescent="0.25">
      <c r="A273" s="2">
        <v>272</v>
      </c>
      <c r="B273" s="5" t="s">
        <v>525</v>
      </c>
      <c r="C273" s="2" t="s">
        <v>526</v>
      </c>
    </row>
    <row r="274" spans="1:3" x14ac:dyDescent="0.25">
      <c r="A274" s="2">
        <v>273</v>
      </c>
      <c r="B274" s="5" t="s">
        <v>527</v>
      </c>
      <c r="C274" s="2" t="s">
        <v>528</v>
      </c>
    </row>
    <row r="275" spans="1:3" x14ac:dyDescent="0.25">
      <c r="A275" s="2">
        <v>274</v>
      </c>
      <c r="B275" s="5" t="s">
        <v>529</v>
      </c>
      <c r="C275" s="2" t="s">
        <v>530</v>
      </c>
    </row>
    <row r="276" spans="1:3" x14ac:dyDescent="0.25">
      <c r="A276" s="2">
        <v>275</v>
      </c>
      <c r="B276" s="5" t="s">
        <v>531</v>
      </c>
      <c r="C276" s="2" t="s">
        <v>532</v>
      </c>
    </row>
    <row r="277" spans="1:3" x14ac:dyDescent="0.25">
      <c r="A277" s="2">
        <v>276</v>
      </c>
      <c r="B277" s="5" t="s">
        <v>533</v>
      </c>
      <c r="C277" s="2" t="s">
        <v>534</v>
      </c>
    </row>
    <row r="278" spans="1:3" x14ac:dyDescent="0.25">
      <c r="A278" s="2">
        <v>277</v>
      </c>
      <c r="B278" s="5" t="s">
        <v>535</v>
      </c>
      <c r="C278" s="2" t="s">
        <v>536</v>
      </c>
    </row>
    <row r="279" spans="1:3" x14ac:dyDescent="0.25">
      <c r="A279" s="2">
        <v>278</v>
      </c>
      <c r="B279" s="5" t="s">
        <v>537</v>
      </c>
      <c r="C279" s="2" t="s">
        <v>538</v>
      </c>
    </row>
    <row r="280" spans="1:3" x14ac:dyDescent="0.25">
      <c r="A280" s="2">
        <v>279</v>
      </c>
      <c r="B280" s="5" t="s">
        <v>539</v>
      </c>
      <c r="C280" s="2" t="s">
        <v>540</v>
      </c>
    </row>
    <row r="281" spans="1:3" x14ac:dyDescent="0.25">
      <c r="A281" s="2">
        <v>280</v>
      </c>
      <c r="B281" s="5" t="s">
        <v>541</v>
      </c>
      <c r="C281" s="2" t="s">
        <v>542</v>
      </c>
    </row>
    <row r="282" spans="1:3" x14ac:dyDescent="0.25">
      <c r="A282" s="2">
        <v>281</v>
      </c>
      <c r="B282" s="5" t="s">
        <v>543</v>
      </c>
      <c r="C282" s="2" t="s">
        <v>544</v>
      </c>
    </row>
    <row r="283" spans="1:3" x14ac:dyDescent="0.25">
      <c r="A283" s="2">
        <v>282</v>
      </c>
      <c r="B283" s="5" t="s">
        <v>545</v>
      </c>
      <c r="C283" s="2" t="s">
        <v>546</v>
      </c>
    </row>
    <row r="284" spans="1:3" x14ac:dyDescent="0.25">
      <c r="A284" s="2">
        <v>283</v>
      </c>
      <c r="B284" s="5" t="s">
        <v>547</v>
      </c>
      <c r="C284" s="2" t="s">
        <v>548</v>
      </c>
    </row>
    <row r="285" spans="1:3" x14ac:dyDescent="0.25">
      <c r="A285" s="2">
        <v>284</v>
      </c>
      <c r="B285" s="5" t="s">
        <v>549</v>
      </c>
      <c r="C285" s="2" t="s">
        <v>550</v>
      </c>
    </row>
    <row r="286" spans="1:3" x14ac:dyDescent="0.25">
      <c r="A286" s="2">
        <v>285</v>
      </c>
      <c r="B286" s="5" t="s">
        <v>551</v>
      </c>
      <c r="C286" s="2" t="s">
        <v>552</v>
      </c>
    </row>
    <row r="287" spans="1:3" x14ac:dyDescent="0.25">
      <c r="A287" s="2">
        <v>286</v>
      </c>
      <c r="B287" s="5" t="s">
        <v>553</v>
      </c>
      <c r="C287" s="2" t="s">
        <v>554</v>
      </c>
    </row>
    <row r="288" spans="1:3" x14ac:dyDescent="0.25">
      <c r="A288" s="2">
        <v>287</v>
      </c>
      <c r="B288" s="5" t="s">
        <v>555</v>
      </c>
      <c r="C288" s="2" t="s">
        <v>556</v>
      </c>
    </row>
    <row r="289" spans="1:3" x14ac:dyDescent="0.25">
      <c r="A289" s="2">
        <v>288</v>
      </c>
      <c r="B289" s="5" t="s">
        <v>557</v>
      </c>
      <c r="C289" s="2" t="s">
        <v>558</v>
      </c>
    </row>
    <row r="290" spans="1:3" x14ac:dyDescent="0.25">
      <c r="A290" s="2">
        <v>289</v>
      </c>
      <c r="B290" s="5" t="s">
        <v>559</v>
      </c>
      <c r="C290" s="2" t="s">
        <v>560</v>
      </c>
    </row>
    <row r="291" spans="1:3" x14ac:dyDescent="0.25">
      <c r="A291" s="2">
        <v>290</v>
      </c>
      <c r="B291" s="5" t="s">
        <v>561</v>
      </c>
      <c r="C291" s="2" t="s">
        <v>562</v>
      </c>
    </row>
    <row r="292" spans="1:3" x14ac:dyDescent="0.25">
      <c r="A292" s="2">
        <v>291</v>
      </c>
      <c r="B292" s="5" t="s">
        <v>563</v>
      </c>
      <c r="C292" s="2" t="s">
        <v>564</v>
      </c>
    </row>
    <row r="293" spans="1:3" x14ac:dyDescent="0.25">
      <c r="A293" s="2">
        <v>292</v>
      </c>
      <c r="B293" s="5" t="s">
        <v>565</v>
      </c>
      <c r="C293" s="2" t="s">
        <v>566</v>
      </c>
    </row>
    <row r="294" spans="1:3" x14ac:dyDescent="0.25">
      <c r="A294" s="2">
        <v>293</v>
      </c>
      <c r="B294" s="5" t="s">
        <v>567</v>
      </c>
      <c r="C294" s="2" t="s">
        <v>568</v>
      </c>
    </row>
    <row r="295" spans="1:3" x14ac:dyDescent="0.25">
      <c r="A295" s="2">
        <v>294</v>
      </c>
      <c r="B295" s="5" t="s">
        <v>569</v>
      </c>
      <c r="C295" s="2" t="s">
        <v>570</v>
      </c>
    </row>
    <row r="296" spans="1:3" x14ac:dyDescent="0.25">
      <c r="A296" s="2">
        <v>295</v>
      </c>
      <c r="B296" s="5" t="s">
        <v>571</v>
      </c>
      <c r="C296" s="2" t="s">
        <v>572</v>
      </c>
    </row>
    <row r="297" spans="1:3" x14ac:dyDescent="0.25">
      <c r="A297" s="2">
        <v>296</v>
      </c>
      <c r="B297" s="5" t="s">
        <v>573</v>
      </c>
      <c r="C297" s="2" t="s">
        <v>574</v>
      </c>
    </row>
    <row r="298" spans="1:3" x14ac:dyDescent="0.25">
      <c r="A298" s="2">
        <v>297</v>
      </c>
      <c r="B298" s="5" t="s">
        <v>575</v>
      </c>
      <c r="C298" s="2" t="s">
        <v>576</v>
      </c>
    </row>
    <row r="299" spans="1:3" x14ac:dyDescent="0.25">
      <c r="A299" s="2">
        <v>298</v>
      </c>
      <c r="B299" s="5" t="s">
        <v>577</v>
      </c>
      <c r="C299" s="2" t="s">
        <v>578</v>
      </c>
    </row>
    <row r="300" spans="1:3" x14ac:dyDescent="0.25">
      <c r="A300" s="2">
        <v>299</v>
      </c>
      <c r="B300" s="5" t="s">
        <v>579</v>
      </c>
      <c r="C300" s="2" t="s">
        <v>580</v>
      </c>
    </row>
    <row r="301" spans="1:3" x14ac:dyDescent="0.25">
      <c r="A301" s="2">
        <v>300</v>
      </c>
      <c r="B301" s="5" t="s">
        <v>581</v>
      </c>
      <c r="C301" s="2" t="s">
        <v>582</v>
      </c>
    </row>
    <row r="302" spans="1:3" x14ac:dyDescent="0.25">
      <c r="A302" s="2">
        <v>301</v>
      </c>
      <c r="B302" s="5" t="s">
        <v>583</v>
      </c>
      <c r="C302" s="2" t="s">
        <v>584</v>
      </c>
    </row>
    <row r="303" spans="1:3" x14ac:dyDescent="0.25">
      <c r="A303" s="2">
        <v>302</v>
      </c>
      <c r="B303" s="5" t="s">
        <v>585</v>
      </c>
      <c r="C303" s="2" t="s">
        <v>586</v>
      </c>
    </row>
    <row r="304" spans="1:3" x14ac:dyDescent="0.25">
      <c r="A304" s="2">
        <v>303</v>
      </c>
      <c r="B304" s="5" t="s">
        <v>587</v>
      </c>
      <c r="C304" s="2" t="s">
        <v>588</v>
      </c>
    </row>
    <row r="305" spans="1:3" x14ac:dyDescent="0.25">
      <c r="A305" s="2">
        <v>304</v>
      </c>
      <c r="B305" s="5" t="s">
        <v>589</v>
      </c>
      <c r="C305" s="2" t="s">
        <v>590</v>
      </c>
    </row>
    <row r="306" spans="1:3" x14ac:dyDescent="0.25">
      <c r="A306" s="2">
        <v>305</v>
      </c>
      <c r="B306" s="5" t="s">
        <v>591</v>
      </c>
      <c r="C306" s="2" t="s">
        <v>592</v>
      </c>
    </row>
    <row r="307" spans="1:3" x14ac:dyDescent="0.25">
      <c r="A307" s="2">
        <v>306</v>
      </c>
      <c r="B307" s="5" t="s">
        <v>593</v>
      </c>
      <c r="C307" s="2" t="s">
        <v>594</v>
      </c>
    </row>
    <row r="308" spans="1:3" x14ac:dyDescent="0.25">
      <c r="A308" s="2">
        <v>307</v>
      </c>
      <c r="B308" s="5" t="s">
        <v>595</v>
      </c>
      <c r="C308" s="2" t="s">
        <v>566</v>
      </c>
    </row>
    <row r="309" spans="1:3" x14ac:dyDescent="0.25">
      <c r="A309" s="2">
        <v>308</v>
      </c>
      <c r="B309" s="5" t="s">
        <v>596</v>
      </c>
      <c r="C309" s="2" t="s">
        <v>597</v>
      </c>
    </row>
    <row r="310" spans="1:3" x14ac:dyDescent="0.25">
      <c r="A310" s="2">
        <v>309</v>
      </c>
      <c r="B310" s="5" t="s">
        <v>598</v>
      </c>
      <c r="C310" s="2" t="s">
        <v>599</v>
      </c>
    </row>
    <row r="311" spans="1:3" x14ac:dyDescent="0.25">
      <c r="A311" s="2">
        <v>310</v>
      </c>
      <c r="B311" s="5" t="s">
        <v>600</v>
      </c>
      <c r="C311" s="2" t="s">
        <v>446</v>
      </c>
    </row>
    <row r="312" spans="1:3" x14ac:dyDescent="0.25">
      <c r="A312" s="2">
        <v>311</v>
      </c>
      <c r="B312" s="5" t="s">
        <v>601</v>
      </c>
      <c r="C312" s="2" t="s">
        <v>602</v>
      </c>
    </row>
    <row r="313" spans="1:3" x14ac:dyDescent="0.25">
      <c r="A313" s="2">
        <v>312</v>
      </c>
      <c r="B313" s="5" t="s">
        <v>603</v>
      </c>
      <c r="C313" s="2" t="s">
        <v>604</v>
      </c>
    </row>
    <row r="314" spans="1:3" x14ac:dyDescent="0.25">
      <c r="A314" s="2">
        <v>313</v>
      </c>
      <c r="B314" s="5" t="s">
        <v>605</v>
      </c>
      <c r="C314" s="2" t="s">
        <v>606</v>
      </c>
    </row>
    <row r="315" spans="1:3" x14ac:dyDescent="0.25">
      <c r="A315" s="2">
        <v>314</v>
      </c>
      <c r="B315" s="5" t="s">
        <v>607</v>
      </c>
      <c r="C315" s="2" t="s">
        <v>608</v>
      </c>
    </row>
    <row r="316" spans="1:3" x14ac:dyDescent="0.25">
      <c r="A316" s="2">
        <v>315</v>
      </c>
      <c r="B316" s="5" t="s">
        <v>609</v>
      </c>
      <c r="C316" s="2" t="s">
        <v>610</v>
      </c>
    </row>
    <row r="317" spans="1:3" x14ac:dyDescent="0.25">
      <c r="A317" s="2">
        <v>316</v>
      </c>
      <c r="B317" s="5" t="s">
        <v>611</v>
      </c>
      <c r="C317" s="2" t="s">
        <v>612</v>
      </c>
    </row>
    <row r="318" spans="1:3" x14ac:dyDescent="0.25">
      <c r="A318" s="2">
        <v>317</v>
      </c>
      <c r="B318" s="5" t="s">
        <v>613</v>
      </c>
      <c r="C318" s="2" t="s">
        <v>614</v>
      </c>
    </row>
    <row r="319" spans="1:3" x14ac:dyDescent="0.25">
      <c r="A319" s="2">
        <v>318</v>
      </c>
      <c r="B319" s="5" t="s">
        <v>615</v>
      </c>
      <c r="C319" s="2" t="s">
        <v>616</v>
      </c>
    </row>
    <row r="320" spans="1:3" x14ac:dyDescent="0.25">
      <c r="A320" s="2">
        <v>319</v>
      </c>
      <c r="B320" s="5" t="s">
        <v>617</v>
      </c>
      <c r="C320" s="2" t="s">
        <v>618</v>
      </c>
    </row>
    <row r="321" spans="1:3" x14ac:dyDescent="0.25">
      <c r="A321" s="2">
        <v>320</v>
      </c>
      <c r="B321" s="5" t="s">
        <v>619</v>
      </c>
      <c r="C321" s="2" t="s">
        <v>620</v>
      </c>
    </row>
    <row r="322" spans="1:3" x14ac:dyDescent="0.25">
      <c r="A322" s="2">
        <v>321</v>
      </c>
      <c r="B322" s="5" t="s">
        <v>621</v>
      </c>
      <c r="C322" s="2" t="s">
        <v>622</v>
      </c>
    </row>
    <row r="323" spans="1:3" x14ac:dyDescent="0.25">
      <c r="A323" s="2">
        <v>322</v>
      </c>
      <c r="B323" s="5" t="s">
        <v>623</v>
      </c>
      <c r="C323" s="2" t="s">
        <v>624</v>
      </c>
    </row>
    <row r="324" spans="1:3" x14ac:dyDescent="0.25">
      <c r="A324" s="2">
        <v>323</v>
      </c>
      <c r="B324" s="5" t="s">
        <v>625</v>
      </c>
      <c r="C324" s="2" t="s">
        <v>626</v>
      </c>
    </row>
    <row r="325" spans="1:3" x14ac:dyDescent="0.25">
      <c r="A325" s="2">
        <v>324</v>
      </c>
      <c r="B325" s="5" t="s">
        <v>627</v>
      </c>
      <c r="C325" s="2" t="s">
        <v>628</v>
      </c>
    </row>
    <row r="326" spans="1:3" x14ac:dyDescent="0.25">
      <c r="A326" s="2">
        <v>325</v>
      </c>
      <c r="B326" s="5" t="s">
        <v>629</v>
      </c>
      <c r="C326" s="2" t="s">
        <v>630</v>
      </c>
    </row>
    <row r="327" spans="1:3" x14ac:dyDescent="0.25">
      <c r="A327" s="2">
        <v>326</v>
      </c>
      <c r="B327" s="5" t="s">
        <v>631</v>
      </c>
      <c r="C327" s="2" t="s">
        <v>632</v>
      </c>
    </row>
    <row r="328" spans="1:3" x14ac:dyDescent="0.25">
      <c r="A328" s="2">
        <v>327</v>
      </c>
      <c r="B328" s="5" t="s">
        <v>633</v>
      </c>
      <c r="C328" s="2" t="s">
        <v>634</v>
      </c>
    </row>
    <row r="329" spans="1:3" x14ac:dyDescent="0.25">
      <c r="A329" s="2">
        <v>328</v>
      </c>
      <c r="B329" s="5" t="s">
        <v>635</v>
      </c>
      <c r="C329" s="2" t="s">
        <v>636</v>
      </c>
    </row>
    <row r="330" spans="1:3" x14ac:dyDescent="0.25">
      <c r="A330" s="2">
        <v>329</v>
      </c>
      <c r="B330" s="5" t="s">
        <v>637</v>
      </c>
      <c r="C330" s="2" t="s">
        <v>638</v>
      </c>
    </row>
    <row r="331" spans="1:3" x14ac:dyDescent="0.25">
      <c r="A331" s="2">
        <v>330</v>
      </c>
      <c r="B331" s="5" t="s">
        <v>639</v>
      </c>
      <c r="C331" s="2" t="s">
        <v>640</v>
      </c>
    </row>
    <row r="332" spans="1:3" x14ac:dyDescent="0.25">
      <c r="A332" s="2">
        <v>331</v>
      </c>
      <c r="B332" s="5" t="s">
        <v>641</v>
      </c>
      <c r="C332" s="2" t="s">
        <v>642</v>
      </c>
    </row>
    <row r="333" spans="1:3" x14ac:dyDescent="0.25">
      <c r="A333" s="2">
        <v>332</v>
      </c>
      <c r="B333" s="5" t="s">
        <v>643</v>
      </c>
      <c r="C333" s="2" t="s">
        <v>644</v>
      </c>
    </row>
    <row r="334" spans="1:3" x14ac:dyDescent="0.25">
      <c r="A334" s="2">
        <v>333</v>
      </c>
      <c r="B334" s="5" t="s">
        <v>645</v>
      </c>
      <c r="C334" s="2" t="s">
        <v>646</v>
      </c>
    </row>
    <row r="335" spans="1:3" x14ac:dyDescent="0.25">
      <c r="A335" s="2">
        <v>334</v>
      </c>
      <c r="B335" s="5" t="s">
        <v>647</v>
      </c>
      <c r="C335" s="2" t="s">
        <v>648</v>
      </c>
    </row>
    <row r="336" spans="1:3" x14ac:dyDescent="0.25">
      <c r="A336" s="2">
        <v>335</v>
      </c>
      <c r="B336" s="5" t="s">
        <v>649</v>
      </c>
      <c r="C336" s="2" t="s">
        <v>650</v>
      </c>
    </row>
    <row r="337" spans="1:3" x14ac:dyDescent="0.25">
      <c r="A337" s="2">
        <v>336</v>
      </c>
      <c r="B337" s="5" t="s">
        <v>651</v>
      </c>
      <c r="C337" s="2" t="s">
        <v>652</v>
      </c>
    </row>
    <row r="338" spans="1:3" x14ac:dyDescent="0.25">
      <c r="A338" s="2">
        <v>337</v>
      </c>
      <c r="B338" s="5" t="s">
        <v>653</v>
      </c>
      <c r="C338" s="2" t="s">
        <v>654</v>
      </c>
    </row>
    <row r="339" spans="1:3" x14ac:dyDescent="0.25">
      <c r="A339" s="2">
        <v>338</v>
      </c>
      <c r="B339" s="5" t="s">
        <v>655</v>
      </c>
      <c r="C339" s="2" t="s">
        <v>656</v>
      </c>
    </row>
    <row r="340" spans="1:3" x14ac:dyDescent="0.25">
      <c r="A340" s="2">
        <v>339</v>
      </c>
      <c r="B340" s="5" t="s">
        <v>657</v>
      </c>
      <c r="C340" s="2" t="s">
        <v>658</v>
      </c>
    </row>
    <row r="341" spans="1:3" x14ac:dyDescent="0.25">
      <c r="A341" s="2">
        <v>340</v>
      </c>
      <c r="B341" s="5" t="s">
        <v>659</v>
      </c>
      <c r="C341" s="2" t="s">
        <v>660</v>
      </c>
    </row>
    <row r="342" spans="1:3" x14ac:dyDescent="0.25">
      <c r="A342" s="2">
        <v>341</v>
      </c>
      <c r="B342" s="5" t="s">
        <v>661</v>
      </c>
      <c r="C342" s="2" t="s">
        <v>662</v>
      </c>
    </row>
    <row r="343" spans="1:3" x14ac:dyDescent="0.25">
      <c r="A343" s="2">
        <v>342</v>
      </c>
      <c r="B343" s="5" t="s">
        <v>663</v>
      </c>
      <c r="C343" s="2" t="s">
        <v>664</v>
      </c>
    </row>
    <row r="344" spans="1:3" x14ac:dyDescent="0.25">
      <c r="A344" s="2">
        <v>343</v>
      </c>
      <c r="B344" s="5" t="s">
        <v>665</v>
      </c>
      <c r="C344" s="2" t="s">
        <v>666</v>
      </c>
    </row>
    <row r="345" spans="1:3" x14ac:dyDescent="0.25">
      <c r="A345" s="2">
        <v>344</v>
      </c>
      <c r="B345" s="5" t="s">
        <v>667</v>
      </c>
      <c r="C345" s="2" t="s">
        <v>114</v>
      </c>
    </row>
    <row r="346" spans="1:3" x14ac:dyDescent="0.25">
      <c r="A346" s="2">
        <v>345</v>
      </c>
      <c r="B346" s="5" t="s">
        <v>668</v>
      </c>
      <c r="C346" s="2" t="s">
        <v>669</v>
      </c>
    </row>
    <row r="347" spans="1:3" x14ac:dyDescent="0.25">
      <c r="A347" s="2">
        <v>346</v>
      </c>
      <c r="B347" s="5" t="s">
        <v>670</v>
      </c>
      <c r="C347" s="2" t="s">
        <v>296</v>
      </c>
    </row>
    <row r="348" spans="1:3" x14ac:dyDescent="0.25">
      <c r="A348" s="2">
        <v>347</v>
      </c>
      <c r="B348" s="5" t="s">
        <v>671</v>
      </c>
      <c r="C348" s="2" t="s">
        <v>672</v>
      </c>
    </row>
    <row r="349" spans="1:3" x14ac:dyDescent="0.25">
      <c r="A349" s="2">
        <v>348</v>
      </c>
      <c r="B349" s="5" t="s">
        <v>673</v>
      </c>
      <c r="C349" s="2" t="s">
        <v>674</v>
      </c>
    </row>
    <row r="350" spans="1:3" x14ac:dyDescent="0.25">
      <c r="A350" s="2">
        <v>349</v>
      </c>
      <c r="B350" s="5" t="s">
        <v>675</v>
      </c>
      <c r="C350" s="2" t="s">
        <v>676</v>
      </c>
    </row>
    <row r="351" spans="1:3" x14ac:dyDescent="0.25">
      <c r="A351" s="2">
        <v>350</v>
      </c>
      <c r="B351" s="5" t="s">
        <v>677</v>
      </c>
      <c r="C351" s="2" t="s">
        <v>678</v>
      </c>
    </row>
    <row r="352" spans="1:3" x14ac:dyDescent="0.25">
      <c r="A352" s="2">
        <v>351</v>
      </c>
      <c r="B352" s="5" t="s">
        <v>679</v>
      </c>
      <c r="C352" s="2" t="s">
        <v>680</v>
      </c>
    </row>
    <row r="353" spans="1:3" x14ac:dyDescent="0.25">
      <c r="A353" s="2">
        <v>352</v>
      </c>
      <c r="B353" s="5" t="s">
        <v>681</v>
      </c>
      <c r="C353" s="2" t="s">
        <v>682</v>
      </c>
    </row>
    <row r="354" spans="1:3" x14ac:dyDescent="0.25">
      <c r="A354" s="2">
        <v>353</v>
      </c>
      <c r="B354" s="5" t="s">
        <v>683</v>
      </c>
      <c r="C354" s="2" t="s">
        <v>684</v>
      </c>
    </row>
    <row r="355" spans="1:3" x14ac:dyDescent="0.25">
      <c r="A355" s="2">
        <v>354</v>
      </c>
      <c r="B355" s="5" t="s">
        <v>685</v>
      </c>
      <c r="C355" s="2" t="s">
        <v>686</v>
      </c>
    </row>
    <row r="356" spans="1:3" x14ac:dyDescent="0.25">
      <c r="A356" s="2">
        <v>355</v>
      </c>
      <c r="B356" s="5" t="s">
        <v>687</v>
      </c>
      <c r="C356" s="2" t="s">
        <v>688</v>
      </c>
    </row>
    <row r="357" spans="1:3" x14ac:dyDescent="0.25">
      <c r="A357" s="2">
        <v>356</v>
      </c>
      <c r="B357" s="5" t="s">
        <v>689</v>
      </c>
      <c r="C357" s="2" t="s">
        <v>690</v>
      </c>
    </row>
    <row r="358" spans="1:3" x14ac:dyDescent="0.25">
      <c r="A358" s="2">
        <v>357</v>
      </c>
      <c r="B358" s="5" t="s">
        <v>691</v>
      </c>
      <c r="C358" s="2" t="s">
        <v>692</v>
      </c>
    </row>
    <row r="359" spans="1:3" x14ac:dyDescent="0.25">
      <c r="A359" s="2">
        <v>358</v>
      </c>
      <c r="B359" s="5" t="s">
        <v>693</v>
      </c>
      <c r="C359" s="2" t="s">
        <v>17</v>
      </c>
    </row>
    <row r="360" spans="1:3" x14ac:dyDescent="0.25">
      <c r="A360" s="2">
        <v>359</v>
      </c>
      <c r="B360" s="5" t="s">
        <v>694</v>
      </c>
      <c r="C360" s="2" t="s">
        <v>695</v>
      </c>
    </row>
    <row r="361" spans="1:3" x14ac:dyDescent="0.25">
      <c r="A361" s="2">
        <v>360</v>
      </c>
      <c r="B361" s="5" t="s">
        <v>696</v>
      </c>
      <c r="C361" s="2" t="s">
        <v>697</v>
      </c>
    </row>
    <row r="362" spans="1:3" x14ac:dyDescent="0.25">
      <c r="A362" s="2">
        <v>361</v>
      </c>
      <c r="B362" s="5" t="s">
        <v>698</v>
      </c>
      <c r="C362" s="2" t="s">
        <v>699</v>
      </c>
    </row>
    <row r="363" spans="1:3" x14ac:dyDescent="0.25">
      <c r="A363" s="2">
        <v>362</v>
      </c>
      <c r="B363" s="5" t="s">
        <v>700</v>
      </c>
      <c r="C363" s="2" t="s">
        <v>701</v>
      </c>
    </row>
    <row r="364" spans="1:3" x14ac:dyDescent="0.25">
      <c r="A364" s="2">
        <v>363</v>
      </c>
      <c r="B364" s="5" t="s">
        <v>702</v>
      </c>
      <c r="C364" s="2" t="s">
        <v>703</v>
      </c>
    </row>
    <row r="365" spans="1:3" x14ac:dyDescent="0.25">
      <c r="A365" s="2">
        <v>364</v>
      </c>
      <c r="B365" s="5" t="s">
        <v>704</v>
      </c>
      <c r="C365" s="2" t="s">
        <v>705</v>
      </c>
    </row>
    <row r="366" spans="1:3" x14ac:dyDescent="0.25">
      <c r="A366" s="2">
        <v>365</v>
      </c>
      <c r="B366" s="5" t="s">
        <v>706</v>
      </c>
      <c r="C366" s="2" t="s">
        <v>707</v>
      </c>
    </row>
    <row r="367" spans="1:3" x14ac:dyDescent="0.25">
      <c r="A367" s="2">
        <v>366</v>
      </c>
      <c r="B367" s="5" t="s">
        <v>708</v>
      </c>
      <c r="C367" s="2" t="s">
        <v>709</v>
      </c>
    </row>
    <row r="368" spans="1:3" x14ac:dyDescent="0.25">
      <c r="A368" s="2">
        <v>367</v>
      </c>
      <c r="B368" s="5" t="s">
        <v>710</v>
      </c>
      <c r="C368" s="2" t="s">
        <v>711</v>
      </c>
    </row>
    <row r="369" spans="1:3" x14ac:dyDescent="0.25">
      <c r="A369" s="2">
        <v>368</v>
      </c>
      <c r="B369" s="5" t="s">
        <v>712</v>
      </c>
      <c r="C369" s="2" t="s">
        <v>713</v>
      </c>
    </row>
    <row r="370" spans="1:3" x14ac:dyDescent="0.25">
      <c r="A370" s="2">
        <v>369</v>
      </c>
      <c r="B370" s="5" t="s">
        <v>714</v>
      </c>
      <c r="C370" s="2" t="s">
        <v>715</v>
      </c>
    </row>
    <row r="371" spans="1:3" x14ac:dyDescent="0.25">
      <c r="A371" s="2">
        <v>370</v>
      </c>
      <c r="B371" s="5" t="s">
        <v>716</v>
      </c>
      <c r="C371" s="2" t="s">
        <v>717</v>
      </c>
    </row>
    <row r="372" spans="1:3" x14ac:dyDescent="0.25">
      <c r="A372" s="2">
        <v>371</v>
      </c>
      <c r="B372" s="5" t="s">
        <v>718</v>
      </c>
      <c r="C372" s="2" t="s">
        <v>719</v>
      </c>
    </row>
    <row r="373" spans="1:3" x14ac:dyDescent="0.25">
      <c r="A373" s="2">
        <v>372</v>
      </c>
      <c r="B373" s="5" t="s">
        <v>720</v>
      </c>
      <c r="C373" s="2" t="s">
        <v>721</v>
      </c>
    </row>
    <row r="374" spans="1:3" x14ac:dyDescent="0.25">
      <c r="A374" s="2">
        <v>373</v>
      </c>
      <c r="B374" s="5" t="s">
        <v>722</v>
      </c>
      <c r="C374" s="2" t="s">
        <v>723</v>
      </c>
    </row>
    <row r="375" spans="1:3" x14ac:dyDescent="0.25">
      <c r="A375" s="2">
        <v>374</v>
      </c>
      <c r="B375" s="5" t="s">
        <v>724</v>
      </c>
      <c r="C375" s="2" t="s">
        <v>725</v>
      </c>
    </row>
    <row r="376" spans="1:3" x14ac:dyDescent="0.25">
      <c r="A376" s="2">
        <v>375</v>
      </c>
      <c r="B376" s="5" t="s">
        <v>726</v>
      </c>
      <c r="C376" s="2" t="s">
        <v>727</v>
      </c>
    </row>
    <row r="377" spans="1:3" x14ac:dyDescent="0.25">
      <c r="A377" s="2">
        <v>376</v>
      </c>
      <c r="B377" s="5" t="s">
        <v>728</v>
      </c>
      <c r="C377" s="2" t="s">
        <v>729</v>
      </c>
    </row>
    <row r="378" spans="1:3" x14ac:dyDescent="0.25">
      <c r="A378" s="2">
        <v>377</v>
      </c>
      <c r="B378" s="5" t="s">
        <v>730</v>
      </c>
      <c r="C378" s="2" t="s">
        <v>731</v>
      </c>
    </row>
    <row r="379" spans="1:3" x14ac:dyDescent="0.25">
      <c r="A379" s="2">
        <v>378</v>
      </c>
      <c r="B379" s="5" t="s">
        <v>732</v>
      </c>
      <c r="C379" s="2" t="s">
        <v>733</v>
      </c>
    </row>
    <row r="380" spans="1:3" x14ac:dyDescent="0.25">
      <c r="A380" s="2">
        <v>379</v>
      </c>
      <c r="B380" s="5" t="s">
        <v>734</v>
      </c>
      <c r="C380" s="2" t="s">
        <v>735</v>
      </c>
    </row>
    <row r="381" spans="1:3" x14ac:dyDescent="0.25">
      <c r="A381" s="2">
        <v>380</v>
      </c>
      <c r="B381" s="5" t="s">
        <v>736</v>
      </c>
      <c r="C381" s="2" t="s">
        <v>737</v>
      </c>
    </row>
    <row r="382" spans="1:3" x14ac:dyDescent="0.25">
      <c r="A382" s="2">
        <v>381</v>
      </c>
      <c r="B382" s="5" t="s">
        <v>738</v>
      </c>
      <c r="C382" s="2" t="s">
        <v>739</v>
      </c>
    </row>
    <row r="383" spans="1:3" x14ac:dyDescent="0.25">
      <c r="A383" s="2">
        <v>382</v>
      </c>
      <c r="B383" s="5" t="s">
        <v>740</v>
      </c>
      <c r="C383" s="2" t="s">
        <v>741</v>
      </c>
    </row>
    <row r="384" spans="1:3" x14ac:dyDescent="0.25">
      <c r="A384" s="2">
        <v>383</v>
      </c>
      <c r="B384" s="5" t="s">
        <v>742</v>
      </c>
      <c r="C384" s="2" t="s">
        <v>743</v>
      </c>
    </row>
    <row r="385" spans="1:3" x14ac:dyDescent="0.25">
      <c r="A385" s="2">
        <v>384</v>
      </c>
      <c r="B385" s="5" t="s">
        <v>744</v>
      </c>
      <c r="C385" s="2" t="s">
        <v>745</v>
      </c>
    </row>
    <row r="386" spans="1:3" x14ac:dyDescent="0.25">
      <c r="A386" s="2">
        <v>385</v>
      </c>
      <c r="B386" s="5" t="s">
        <v>746</v>
      </c>
      <c r="C386" s="2" t="s">
        <v>747</v>
      </c>
    </row>
    <row r="387" spans="1:3" x14ac:dyDescent="0.25">
      <c r="A387" s="2">
        <v>386</v>
      </c>
      <c r="B387" s="5" t="s">
        <v>748</v>
      </c>
      <c r="C387" s="2" t="s">
        <v>749</v>
      </c>
    </row>
    <row r="388" spans="1:3" x14ac:dyDescent="0.25">
      <c r="A388" s="2">
        <v>387</v>
      </c>
      <c r="B388" s="5" t="s">
        <v>750</v>
      </c>
      <c r="C388" s="2" t="s">
        <v>162</v>
      </c>
    </row>
    <row r="389" spans="1:3" x14ac:dyDescent="0.25">
      <c r="A389" s="2">
        <v>388</v>
      </c>
      <c r="B389" s="5" t="s">
        <v>751</v>
      </c>
      <c r="C389" s="2" t="s">
        <v>752</v>
      </c>
    </row>
    <row r="390" spans="1:3" x14ac:dyDescent="0.25">
      <c r="A390" s="2">
        <v>389</v>
      </c>
      <c r="B390" s="5" t="s">
        <v>753</v>
      </c>
      <c r="C390" s="2" t="s">
        <v>754</v>
      </c>
    </row>
    <row r="391" spans="1:3" x14ac:dyDescent="0.25">
      <c r="A391" s="2">
        <v>390</v>
      </c>
      <c r="B391" s="5" t="s">
        <v>755</v>
      </c>
      <c r="C391" s="2" t="s">
        <v>756</v>
      </c>
    </row>
    <row r="392" spans="1:3" x14ac:dyDescent="0.25">
      <c r="A392" s="2">
        <v>391</v>
      </c>
      <c r="B392" s="5" t="s">
        <v>757</v>
      </c>
      <c r="C392" s="2" t="s">
        <v>312</v>
      </c>
    </row>
    <row r="393" spans="1:3" x14ac:dyDescent="0.25">
      <c r="A393" s="2">
        <v>392</v>
      </c>
      <c r="B393" s="5" t="s">
        <v>758</v>
      </c>
      <c r="C393" s="2" t="s">
        <v>759</v>
      </c>
    </row>
    <row r="394" spans="1:3" x14ac:dyDescent="0.25">
      <c r="A394" s="2">
        <v>393</v>
      </c>
      <c r="B394" s="5" t="s">
        <v>760</v>
      </c>
      <c r="C394" s="2" t="s">
        <v>761</v>
      </c>
    </row>
    <row r="395" spans="1:3" x14ac:dyDescent="0.25">
      <c r="A395" s="2">
        <v>394</v>
      </c>
      <c r="B395" s="5" t="s">
        <v>762</v>
      </c>
      <c r="C395" s="2" t="s">
        <v>763</v>
      </c>
    </row>
    <row r="396" spans="1:3" x14ac:dyDescent="0.25">
      <c r="A396" s="2">
        <v>395</v>
      </c>
      <c r="B396" s="5" t="s">
        <v>764</v>
      </c>
      <c r="C396" s="2" t="s">
        <v>765</v>
      </c>
    </row>
    <row r="397" spans="1:3" x14ac:dyDescent="0.25">
      <c r="A397" s="2">
        <v>396</v>
      </c>
      <c r="B397" s="5" t="s">
        <v>766</v>
      </c>
      <c r="C397" s="2" t="s">
        <v>767</v>
      </c>
    </row>
    <row r="398" spans="1:3" x14ac:dyDescent="0.25">
      <c r="A398" s="2">
        <v>397</v>
      </c>
      <c r="B398" s="5" t="s">
        <v>768</v>
      </c>
      <c r="C398" s="2" t="s">
        <v>769</v>
      </c>
    </row>
    <row r="399" spans="1:3" x14ac:dyDescent="0.25">
      <c r="A399" s="2">
        <v>398</v>
      </c>
      <c r="B399" s="5" t="s">
        <v>770</v>
      </c>
      <c r="C399" s="2" t="s">
        <v>771</v>
      </c>
    </row>
    <row r="400" spans="1:3" x14ac:dyDescent="0.25">
      <c r="A400" s="2">
        <v>399</v>
      </c>
      <c r="B400" s="5" t="s">
        <v>772</v>
      </c>
      <c r="C400" s="2" t="s">
        <v>773</v>
      </c>
    </row>
    <row r="401" spans="1:3" x14ac:dyDescent="0.25">
      <c r="A401" s="2">
        <v>400</v>
      </c>
      <c r="B401" s="5" t="s">
        <v>774</v>
      </c>
      <c r="C401" s="2" t="s">
        <v>775</v>
      </c>
    </row>
    <row r="402" spans="1:3" x14ac:dyDescent="0.25">
      <c r="A402" s="2">
        <v>401</v>
      </c>
      <c r="B402" s="5" t="s">
        <v>776</v>
      </c>
      <c r="C402" s="2" t="s">
        <v>777</v>
      </c>
    </row>
    <row r="403" spans="1:3" x14ac:dyDescent="0.25">
      <c r="A403" s="2">
        <v>402</v>
      </c>
      <c r="B403" s="5" t="s">
        <v>778</v>
      </c>
      <c r="C403" s="2" t="s">
        <v>779</v>
      </c>
    </row>
    <row r="404" spans="1:3" x14ac:dyDescent="0.25">
      <c r="A404" s="2">
        <v>403</v>
      </c>
      <c r="B404" s="5" t="s">
        <v>780</v>
      </c>
      <c r="C404" s="2" t="s">
        <v>781</v>
      </c>
    </row>
    <row r="405" spans="1:3" x14ac:dyDescent="0.25">
      <c r="A405" s="2">
        <v>404</v>
      </c>
      <c r="B405" s="5" t="s">
        <v>782</v>
      </c>
      <c r="C405" s="2" t="s">
        <v>783</v>
      </c>
    </row>
    <row r="406" spans="1:3" x14ac:dyDescent="0.25">
      <c r="A406" s="2">
        <v>405</v>
      </c>
      <c r="B406" s="5" t="s">
        <v>784</v>
      </c>
      <c r="C406" s="2" t="s">
        <v>785</v>
      </c>
    </row>
    <row r="407" spans="1:3" x14ac:dyDescent="0.25">
      <c r="A407" s="2">
        <v>406</v>
      </c>
      <c r="B407" s="5" t="s">
        <v>786</v>
      </c>
      <c r="C407" s="2" t="s">
        <v>787</v>
      </c>
    </row>
    <row r="408" spans="1:3" x14ac:dyDescent="0.25">
      <c r="A408" s="2">
        <v>407</v>
      </c>
      <c r="B408" s="5" t="s">
        <v>788</v>
      </c>
      <c r="C408" s="2" t="s">
        <v>213</v>
      </c>
    </row>
    <row r="409" spans="1:3" x14ac:dyDescent="0.25">
      <c r="A409" s="2">
        <v>408</v>
      </c>
      <c r="B409" s="5" t="s">
        <v>789</v>
      </c>
      <c r="C409" s="2" t="s">
        <v>790</v>
      </c>
    </row>
    <row r="410" spans="1:3" x14ac:dyDescent="0.25">
      <c r="A410" s="2">
        <v>409</v>
      </c>
      <c r="B410" s="5" t="s">
        <v>791</v>
      </c>
      <c r="C410" s="2" t="s">
        <v>792</v>
      </c>
    </row>
    <row r="411" spans="1:3" x14ac:dyDescent="0.25">
      <c r="A411" s="2">
        <v>410</v>
      </c>
      <c r="B411" s="5" t="s">
        <v>793</v>
      </c>
      <c r="C411" s="2" t="s">
        <v>794</v>
      </c>
    </row>
    <row r="412" spans="1:3" x14ac:dyDescent="0.25">
      <c r="A412" s="2">
        <v>411</v>
      </c>
      <c r="B412" s="5" t="s">
        <v>795</v>
      </c>
      <c r="C412" s="2" t="s">
        <v>796</v>
      </c>
    </row>
    <row r="413" spans="1:3" x14ac:dyDescent="0.25">
      <c r="A413" s="2">
        <v>412</v>
      </c>
      <c r="B413" s="5" t="s">
        <v>797</v>
      </c>
      <c r="C413" s="2" t="s">
        <v>798</v>
      </c>
    </row>
    <row r="414" spans="1:3" x14ac:dyDescent="0.25">
      <c r="A414" s="2">
        <v>413</v>
      </c>
      <c r="B414" s="5" t="s">
        <v>799</v>
      </c>
      <c r="C414" s="2" t="s">
        <v>800</v>
      </c>
    </row>
    <row r="415" spans="1:3" x14ac:dyDescent="0.25">
      <c r="A415" s="2">
        <v>414</v>
      </c>
      <c r="B415" s="5" t="s">
        <v>801</v>
      </c>
      <c r="C415" s="2" t="s">
        <v>688</v>
      </c>
    </row>
    <row r="416" spans="1:3" x14ac:dyDescent="0.25">
      <c r="A416" s="2">
        <v>415</v>
      </c>
      <c r="B416" s="5" t="s">
        <v>802</v>
      </c>
      <c r="C416" s="2" t="s">
        <v>803</v>
      </c>
    </row>
    <row r="417" spans="1:3" x14ac:dyDescent="0.25">
      <c r="A417" s="2">
        <v>416</v>
      </c>
      <c r="B417" s="5" t="s">
        <v>804</v>
      </c>
      <c r="C417" s="2" t="s">
        <v>805</v>
      </c>
    </row>
    <row r="418" spans="1:3" x14ac:dyDescent="0.25">
      <c r="A418" s="2">
        <v>417</v>
      </c>
      <c r="B418" s="5" t="s">
        <v>806</v>
      </c>
      <c r="C418" s="2" t="s">
        <v>582</v>
      </c>
    </row>
    <row r="419" spans="1:3" x14ac:dyDescent="0.25">
      <c r="A419" s="2">
        <v>418</v>
      </c>
      <c r="B419" s="5" t="s">
        <v>807</v>
      </c>
      <c r="C419" s="2" t="s">
        <v>192</v>
      </c>
    </row>
    <row r="420" spans="1:3" x14ac:dyDescent="0.25">
      <c r="A420" s="2">
        <v>419</v>
      </c>
      <c r="B420" s="5" t="s">
        <v>808</v>
      </c>
      <c r="C420" s="2" t="s">
        <v>809</v>
      </c>
    </row>
    <row r="421" spans="1:3" x14ac:dyDescent="0.25">
      <c r="A421" s="2">
        <v>420</v>
      </c>
      <c r="B421" s="5" t="s">
        <v>810</v>
      </c>
      <c r="C421" s="2" t="s">
        <v>811</v>
      </c>
    </row>
    <row r="422" spans="1:3" x14ac:dyDescent="0.25">
      <c r="A422" s="2">
        <v>421</v>
      </c>
      <c r="B422" s="5" t="s">
        <v>812</v>
      </c>
      <c r="C422" s="2" t="s">
        <v>813</v>
      </c>
    </row>
    <row r="423" spans="1:3" x14ac:dyDescent="0.25">
      <c r="A423" s="2">
        <v>422</v>
      </c>
      <c r="B423" s="5" t="s">
        <v>814</v>
      </c>
      <c r="C423" s="2" t="s">
        <v>815</v>
      </c>
    </row>
    <row r="424" spans="1:3" x14ac:dyDescent="0.25">
      <c r="A424" s="2">
        <v>423</v>
      </c>
      <c r="B424" s="5" t="s">
        <v>816</v>
      </c>
      <c r="C424" s="2" t="s">
        <v>817</v>
      </c>
    </row>
    <row r="425" spans="1:3" x14ac:dyDescent="0.25">
      <c r="A425" s="2">
        <v>424</v>
      </c>
      <c r="B425" s="5" t="s">
        <v>818</v>
      </c>
      <c r="C425" s="2" t="s">
        <v>819</v>
      </c>
    </row>
    <row r="426" spans="1:3" x14ac:dyDescent="0.25">
      <c r="A426" s="2">
        <v>425</v>
      </c>
      <c r="B426" s="5" t="s">
        <v>820</v>
      </c>
      <c r="C426" s="2" t="s">
        <v>821</v>
      </c>
    </row>
    <row r="427" spans="1:3" x14ac:dyDescent="0.25">
      <c r="A427" s="2">
        <v>426</v>
      </c>
      <c r="B427" s="5" t="s">
        <v>822</v>
      </c>
      <c r="C427" s="2" t="s">
        <v>823</v>
      </c>
    </row>
    <row r="428" spans="1:3" x14ac:dyDescent="0.25">
      <c r="A428" s="2">
        <v>427</v>
      </c>
      <c r="B428" s="5" t="s">
        <v>824</v>
      </c>
      <c r="C428" s="2" t="s">
        <v>825</v>
      </c>
    </row>
    <row r="429" spans="1:3" x14ac:dyDescent="0.25">
      <c r="A429" s="2">
        <v>428</v>
      </c>
      <c r="B429" s="5" t="s">
        <v>826</v>
      </c>
      <c r="C429" s="2" t="s">
        <v>827</v>
      </c>
    </row>
    <row r="430" spans="1:3" x14ac:dyDescent="0.25">
      <c r="A430" s="2">
        <v>429</v>
      </c>
      <c r="B430" s="5" t="s">
        <v>828</v>
      </c>
      <c r="C430" s="2" t="s">
        <v>829</v>
      </c>
    </row>
    <row r="431" spans="1:3" x14ac:dyDescent="0.25">
      <c r="A431" s="2">
        <v>430</v>
      </c>
      <c r="B431" s="5" t="s">
        <v>830</v>
      </c>
      <c r="C431" s="2" t="s">
        <v>831</v>
      </c>
    </row>
    <row r="432" spans="1:3" x14ac:dyDescent="0.25">
      <c r="A432" s="2">
        <v>431</v>
      </c>
      <c r="B432" s="5" t="s">
        <v>832</v>
      </c>
      <c r="C432" s="2" t="s">
        <v>833</v>
      </c>
    </row>
    <row r="433" spans="1:3" x14ac:dyDescent="0.25">
      <c r="A433" s="2">
        <v>432</v>
      </c>
      <c r="B433" s="5" t="s">
        <v>834</v>
      </c>
      <c r="C433" s="2" t="s">
        <v>835</v>
      </c>
    </row>
    <row r="434" spans="1:3" x14ac:dyDescent="0.25">
      <c r="A434" s="2">
        <v>433</v>
      </c>
      <c r="B434" s="5" t="s">
        <v>836</v>
      </c>
      <c r="C434" s="2" t="s">
        <v>837</v>
      </c>
    </row>
    <row r="435" spans="1:3" x14ac:dyDescent="0.25">
      <c r="A435" s="2">
        <v>434</v>
      </c>
      <c r="B435" s="5" t="s">
        <v>838</v>
      </c>
      <c r="C435" s="2" t="s">
        <v>839</v>
      </c>
    </row>
    <row r="436" spans="1:3" x14ac:dyDescent="0.25">
      <c r="A436" s="2">
        <v>435</v>
      </c>
      <c r="B436" s="5" t="s">
        <v>840</v>
      </c>
      <c r="C436" s="2" t="s">
        <v>841</v>
      </c>
    </row>
    <row r="437" spans="1:3" x14ac:dyDescent="0.25">
      <c r="A437" s="2">
        <v>436</v>
      </c>
      <c r="B437" s="5" t="s">
        <v>842</v>
      </c>
      <c r="C437" s="2" t="s">
        <v>843</v>
      </c>
    </row>
    <row r="438" spans="1:3" x14ac:dyDescent="0.25">
      <c r="A438" s="2">
        <v>437</v>
      </c>
      <c r="B438" s="5" t="s">
        <v>844</v>
      </c>
      <c r="C438" s="2" t="s">
        <v>845</v>
      </c>
    </row>
    <row r="439" spans="1:3" x14ac:dyDescent="0.25">
      <c r="A439" s="2">
        <v>438</v>
      </c>
      <c r="B439" s="5" t="s">
        <v>846</v>
      </c>
      <c r="C439" s="2" t="s">
        <v>847</v>
      </c>
    </row>
    <row r="440" spans="1:3" x14ac:dyDescent="0.25">
      <c r="A440" s="2">
        <v>439</v>
      </c>
      <c r="B440" s="5" t="s">
        <v>848</v>
      </c>
      <c r="C440" s="2" t="s">
        <v>849</v>
      </c>
    </row>
    <row r="441" spans="1:3" x14ac:dyDescent="0.25">
      <c r="A441" s="2">
        <v>440</v>
      </c>
      <c r="B441" s="5" t="s">
        <v>850</v>
      </c>
      <c r="C441" s="2" t="s">
        <v>851</v>
      </c>
    </row>
    <row r="442" spans="1:3" x14ac:dyDescent="0.25">
      <c r="A442" s="2">
        <v>441</v>
      </c>
      <c r="B442" s="5" t="s">
        <v>852</v>
      </c>
      <c r="C442" s="2" t="s">
        <v>853</v>
      </c>
    </row>
    <row r="443" spans="1:3" x14ac:dyDescent="0.25">
      <c r="A443" s="2">
        <v>442</v>
      </c>
      <c r="B443" s="5" t="s">
        <v>854</v>
      </c>
      <c r="C443" s="2" t="s">
        <v>855</v>
      </c>
    </row>
    <row r="444" spans="1:3" x14ac:dyDescent="0.25">
      <c r="A444" s="2">
        <v>443</v>
      </c>
      <c r="B444" s="5" t="s">
        <v>856</v>
      </c>
      <c r="C444" s="2" t="s">
        <v>857</v>
      </c>
    </row>
    <row r="445" spans="1:3" x14ac:dyDescent="0.25">
      <c r="A445" s="2">
        <v>444</v>
      </c>
      <c r="B445" s="5" t="s">
        <v>858</v>
      </c>
      <c r="C445" s="2" t="s">
        <v>859</v>
      </c>
    </row>
    <row r="446" spans="1:3" x14ac:dyDescent="0.25">
      <c r="A446" s="2">
        <v>445</v>
      </c>
      <c r="B446" s="5" t="s">
        <v>860</v>
      </c>
      <c r="C446" s="2" t="s">
        <v>861</v>
      </c>
    </row>
    <row r="447" spans="1:3" x14ac:dyDescent="0.25">
      <c r="A447" s="2">
        <v>446</v>
      </c>
      <c r="B447" s="5" t="s">
        <v>862</v>
      </c>
      <c r="C447" s="2" t="s">
        <v>863</v>
      </c>
    </row>
    <row r="448" spans="1:3" x14ac:dyDescent="0.25">
      <c r="A448" s="2">
        <v>447</v>
      </c>
      <c r="B448" s="5" t="s">
        <v>864</v>
      </c>
      <c r="C448" s="2" t="s">
        <v>865</v>
      </c>
    </row>
    <row r="449" spans="1:3" x14ac:dyDescent="0.25">
      <c r="A449" s="2">
        <v>448</v>
      </c>
      <c r="B449" s="5" t="s">
        <v>866</v>
      </c>
      <c r="C449" s="2" t="s">
        <v>867</v>
      </c>
    </row>
    <row r="450" spans="1:3" x14ac:dyDescent="0.25">
      <c r="A450" s="2">
        <v>449</v>
      </c>
      <c r="B450" s="5" t="s">
        <v>868</v>
      </c>
      <c r="C450" s="2" t="s">
        <v>869</v>
      </c>
    </row>
    <row r="451" spans="1:3" x14ac:dyDescent="0.25">
      <c r="A451" s="2">
        <v>450</v>
      </c>
      <c r="B451" s="5" t="s">
        <v>870</v>
      </c>
      <c r="C451" s="2" t="s">
        <v>871</v>
      </c>
    </row>
    <row r="452" spans="1:3" x14ac:dyDescent="0.25">
      <c r="A452" s="2">
        <v>451</v>
      </c>
      <c r="B452" s="5" t="s">
        <v>872</v>
      </c>
      <c r="C452" s="2" t="s">
        <v>873</v>
      </c>
    </row>
    <row r="453" spans="1:3" x14ac:dyDescent="0.25">
      <c r="A453" s="2">
        <v>452</v>
      </c>
      <c r="B453" s="5" t="s">
        <v>874</v>
      </c>
      <c r="C453" s="2" t="s">
        <v>875</v>
      </c>
    </row>
    <row r="454" spans="1:3" x14ac:dyDescent="0.25">
      <c r="A454" s="2">
        <v>453</v>
      </c>
      <c r="B454" s="5" t="s">
        <v>876</v>
      </c>
      <c r="C454" s="2" t="s">
        <v>877</v>
      </c>
    </row>
    <row r="455" spans="1:3" x14ac:dyDescent="0.25">
      <c r="A455" s="2">
        <v>454</v>
      </c>
      <c r="B455" s="5" t="s">
        <v>878</v>
      </c>
      <c r="C455" s="2" t="s">
        <v>879</v>
      </c>
    </row>
    <row r="456" spans="1:3" x14ac:dyDescent="0.25">
      <c r="A456" s="2">
        <v>455</v>
      </c>
      <c r="B456" s="5" t="s">
        <v>880</v>
      </c>
      <c r="C456" s="2" t="s">
        <v>881</v>
      </c>
    </row>
    <row r="457" spans="1:3" x14ac:dyDescent="0.25">
      <c r="A457" s="2">
        <v>456</v>
      </c>
      <c r="B457" s="5" t="s">
        <v>882</v>
      </c>
      <c r="C457" s="2" t="s">
        <v>883</v>
      </c>
    </row>
    <row r="458" spans="1:3" x14ac:dyDescent="0.25">
      <c r="A458" s="2">
        <v>457</v>
      </c>
      <c r="B458" s="5" t="s">
        <v>884</v>
      </c>
      <c r="C458" s="2" t="s">
        <v>308</v>
      </c>
    </row>
    <row r="459" spans="1:3" x14ac:dyDescent="0.25">
      <c r="A459" s="2">
        <v>458</v>
      </c>
      <c r="B459" s="5" t="s">
        <v>885</v>
      </c>
      <c r="C459" s="2" t="s">
        <v>886</v>
      </c>
    </row>
    <row r="460" spans="1:3" x14ac:dyDescent="0.25">
      <c r="A460" s="2">
        <v>459</v>
      </c>
      <c r="B460" s="5" t="s">
        <v>887</v>
      </c>
      <c r="C460" s="2" t="s">
        <v>888</v>
      </c>
    </row>
    <row r="461" spans="1:3" x14ac:dyDescent="0.25">
      <c r="A461" s="2">
        <v>460</v>
      </c>
      <c r="B461" s="5" t="s">
        <v>889</v>
      </c>
      <c r="C461" s="2" t="s">
        <v>890</v>
      </c>
    </row>
    <row r="462" spans="1:3" x14ac:dyDescent="0.25">
      <c r="A462" s="2">
        <v>461</v>
      </c>
      <c r="B462" s="5" t="s">
        <v>891</v>
      </c>
      <c r="C462" s="2" t="s">
        <v>892</v>
      </c>
    </row>
    <row r="463" spans="1:3" x14ac:dyDescent="0.25">
      <c r="A463" s="2">
        <v>462</v>
      </c>
      <c r="B463" s="5" t="s">
        <v>893</v>
      </c>
      <c r="C463" s="2" t="s">
        <v>894</v>
      </c>
    </row>
    <row r="464" spans="1:3" x14ac:dyDescent="0.25">
      <c r="A464" s="2">
        <v>463</v>
      </c>
      <c r="B464" s="5" t="s">
        <v>895</v>
      </c>
      <c r="C464" s="2" t="s">
        <v>896</v>
      </c>
    </row>
    <row r="465" spans="1:3" x14ac:dyDescent="0.25">
      <c r="A465" s="2">
        <v>464</v>
      </c>
      <c r="B465" s="5" t="s">
        <v>897</v>
      </c>
      <c r="C465" s="2" t="s">
        <v>898</v>
      </c>
    </row>
    <row r="466" spans="1:3" x14ac:dyDescent="0.25">
      <c r="A466" s="2">
        <v>465</v>
      </c>
      <c r="B466" s="5" t="s">
        <v>899</v>
      </c>
      <c r="C466" s="2" t="s">
        <v>900</v>
      </c>
    </row>
    <row r="467" spans="1:3" x14ac:dyDescent="0.25">
      <c r="A467" s="2">
        <v>466</v>
      </c>
      <c r="B467" s="5" t="s">
        <v>901</v>
      </c>
      <c r="C467" s="2" t="s">
        <v>902</v>
      </c>
    </row>
    <row r="468" spans="1:3" x14ac:dyDescent="0.25">
      <c r="A468" s="2">
        <v>467</v>
      </c>
      <c r="B468" s="5" t="s">
        <v>903</v>
      </c>
      <c r="C468" s="2" t="s">
        <v>904</v>
      </c>
    </row>
    <row r="469" spans="1:3" x14ac:dyDescent="0.25">
      <c r="A469" s="2">
        <v>468</v>
      </c>
      <c r="B469" s="5" t="s">
        <v>905</v>
      </c>
      <c r="C469" s="2" t="s">
        <v>906</v>
      </c>
    </row>
    <row r="470" spans="1:3" x14ac:dyDescent="0.25">
      <c r="A470" s="2">
        <v>469</v>
      </c>
      <c r="B470" s="5" t="s">
        <v>907</v>
      </c>
      <c r="C470" s="2" t="s">
        <v>908</v>
      </c>
    </row>
    <row r="471" spans="1:3" x14ac:dyDescent="0.25">
      <c r="A471" s="2">
        <v>470</v>
      </c>
      <c r="B471" s="5" t="s">
        <v>909</v>
      </c>
      <c r="C471" s="2" t="s">
        <v>910</v>
      </c>
    </row>
    <row r="472" spans="1:3" x14ac:dyDescent="0.25">
      <c r="A472" s="2">
        <v>471</v>
      </c>
      <c r="B472" s="5" t="s">
        <v>911</v>
      </c>
      <c r="C472" s="2" t="s">
        <v>912</v>
      </c>
    </row>
    <row r="473" spans="1:3" x14ac:dyDescent="0.25">
      <c r="A473" s="2">
        <v>472</v>
      </c>
      <c r="B473" s="5" t="s">
        <v>913</v>
      </c>
      <c r="C473" s="2" t="s">
        <v>914</v>
      </c>
    </row>
    <row r="474" spans="1:3" x14ac:dyDescent="0.25">
      <c r="A474" s="2">
        <v>473</v>
      </c>
      <c r="B474" s="5" t="s">
        <v>915</v>
      </c>
      <c r="C474" s="2" t="s">
        <v>37</v>
      </c>
    </row>
    <row r="475" spans="1:3" x14ac:dyDescent="0.25">
      <c r="A475" s="2">
        <v>474</v>
      </c>
      <c r="B475" s="5" t="s">
        <v>916</v>
      </c>
      <c r="C475" s="2" t="s">
        <v>917</v>
      </c>
    </row>
    <row r="476" spans="1:3" x14ac:dyDescent="0.25">
      <c r="A476" s="2">
        <v>475</v>
      </c>
      <c r="B476" s="5" t="s">
        <v>918</v>
      </c>
      <c r="C476" s="2" t="s">
        <v>919</v>
      </c>
    </row>
    <row r="477" spans="1:3" x14ac:dyDescent="0.25">
      <c r="A477" s="2">
        <v>476</v>
      </c>
      <c r="B477" s="5" t="s">
        <v>920</v>
      </c>
      <c r="C477" s="2" t="s">
        <v>921</v>
      </c>
    </row>
    <row r="478" spans="1:3" x14ac:dyDescent="0.25">
      <c r="A478" s="2">
        <v>477</v>
      </c>
      <c r="B478" s="5" t="s">
        <v>922</v>
      </c>
      <c r="C478" s="2" t="s">
        <v>923</v>
      </c>
    </row>
    <row r="479" spans="1:3" x14ac:dyDescent="0.25">
      <c r="A479" s="2">
        <v>478</v>
      </c>
      <c r="B479" s="5" t="s">
        <v>924</v>
      </c>
      <c r="C479" s="2" t="s">
        <v>925</v>
      </c>
    </row>
    <row r="480" spans="1:3" x14ac:dyDescent="0.25">
      <c r="A480" s="2">
        <v>479</v>
      </c>
      <c r="B480" s="5" t="s">
        <v>926</v>
      </c>
      <c r="C480" s="2" t="s">
        <v>927</v>
      </c>
    </row>
    <row r="481" spans="1:3" x14ac:dyDescent="0.25">
      <c r="A481" s="2">
        <v>480</v>
      </c>
      <c r="B481" s="5" t="s">
        <v>928</v>
      </c>
      <c r="C481" s="2" t="s">
        <v>929</v>
      </c>
    </row>
    <row r="482" spans="1:3" x14ac:dyDescent="0.25">
      <c r="A482" s="2">
        <v>481</v>
      </c>
      <c r="B482" s="5" t="s">
        <v>930</v>
      </c>
      <c r="C482" s="2" t="s">
        <v>931</v>
      </c>
    </row>
    <row r="483" spans="1:3" x14ac:dyDescent="0.25">
      <c r="A483" s="2">
        <v>482</v>
      </c>
      <c r="B483" s="5" t="s">
        <v>932</v>
      </c>
      <c r="C483" s="2" t="s">
        <v>933</v>
      </c>
    </row>
    <row r="484" spans="1:3" x14ac:dyDescent="0.25">
      <c r="A484" s="2">
        <v>483</v>
      </c>
      <c r="B484" s="5" t="s">
        <v>934</v>
      </c>
      <c r="C484" s="2" t="s">
        <v>935</v>
      </c>
    </row>
    <row r="485" spans="1:3" x14ac:dyDescent="0.25">
      <c r="A485" s="2">
        <v>484</v>
      </c>
      <c r="B485" s="5" t="s">
        <v>936</v>
      </c>
      <c r="C485" s="2" t="s">
        <v>152</v>
      </c>
    </row>
    <row r="486" spans="1:3" x14ac:dyDescent="0.25">
      <c r="A486" s="2">
        <v>485</v>
      </c>
      <c r="B486" s="5" t="s">
        <v>937</v>
      </c>
      <c r="C486" s="2" t="s">
        <v>917</v>
      </c>
    </row>
    <row r="487" spans="1:3" x14ac:dyDescent="0.25">
      <c r="A487" s="2">
        <v>486</v>
      </c>
      <c r="B487" s="5" t="s">
        <v>938</v>
      </c>
      <c r="C487" s="2" t="s">
        <v>939</v>
      </c>
    </row>
    <row r="488" spans="1:3" x14ac:dyDescent="0.25">
      <c r="A488" s="2">
        <v>487</v>
      </c>
      <c r="B488" s="5" t="s">
        <v>940</v>
      </c>
      <c r="C488" s="2" t="s">
        <v>941</v>
      </c>
    </row>
    <row r="489" spans="1:3" x14ac:dyDescent="0.25">
      <c r="A489" s="2">
        <v>488</v>
      </c>
      <c r="B489" s="5" t="s">
        <v>942</v>
      </c>
      <c r="C489" s="2" t="s">
        <v>943</v>
      </c>
    </row>
    <row r="490" spans="1:3" x14ac:dyDescent="0.25">
      <c r="A490" s="2">
        <v>489</v>
      </c>
      <c r="B490" s="5" t="s">
        <v>944</v>
      </c>
      <c r="C490" s="2" t="s">
        <v>945</v>
      </c>
    </row>
    <row r="491" spans="1:3" x14ac:dyDescent="0.25">
      <c r="A491" s="2">
        <v>490</v>
      </c>
      <c r="B491" s="5" t="s">
        <v>946</v>
      </c>
      <c r="C491" s="2" t="s">
        <v>947</v>
      </c>
    </row>
    <row r="492" spans="1:3" x14ac:dyDescent="0.25">
      <c r="A492" s="2">
        <v>491</v>
      </c>
      <c r="B492" s="5" t="s">
        <v>948</v>
      </c>
      <c r="C492" s="2" t="s">
        <v>949</v>
      </c>
    </row>
    <row r="493" spans="1:3" x14ac:dyDescent="0.25">
      <c r="A493" s="2">
        <v>492</v>
      </c>
      <c r="B493" s="5" t="s">
        <v>950</v>
      </c>
      <c r="C493" s="2" t="s">
        <v>951</v>
      </c>
    </row>
    <row r="494" spans="1:3" x14ac:dyDescent="0.25">
      <c r="A494" s="2">
        <v>493</v>
      </c>
      <c r="B494" s="5" t="s">
        <v>952</v>
      </c>
      <c r="C494" s="2" t="s">
        <v>953</v>
      </c>
    </row>
    <row r="495" spans="1:3" x14ac:dyDescent="0.25">
      <c r="A495" s="2">
        <v>494</v>
      </c>
      <c r="B495" s="5" t="s">
        <v>954</v>
      </c>
      <c r="C495" s="2" t="s">
        <v>955</v>
      </c>
    </row>
    <row r="496" spans="1:3" x14ac:dyDescent="0.25">
      <c r="A496" s="2">
        <v>495</v>
      </c>
      <c r="B496" s="5" t="s">
        <v>956</v>
      </c>
      <c r="C496" s="2" t="s">
        <v>957</v>
      </c>
    </row>
    <row r="497" spans="1:3" x14ac:dyDescent="0.25">
      <c r="A497" s="2">
        <v>496</v>
      </c>
      <c r="B497" s="5" t="s">
        <v>958</v>
      </c>
      <c r="C497" s="2" t="s">
        <v>959</v>
      </c>
    </row>
    <row r="498" spans="1:3" x14ac:dyDescent="0.25">
      <c r="A498" s="2">
        <v>497</v>
      </c>
      <c r="B498" s="5" t="s">
        <v>960</v>
      </c>
      <c r="C498" s="2" t="s">
        <v>3</v>
      </c>
    </row>
    <row r="499" spans="1:3" x14ac:dyDescent="0.25">
      <c r="A499" s="2">
        <v>498</v>
      </c>
      <c r="B499" s="5" t="s">
        <v>961</v>
      </c>
      <c r="C499" s="2" t="s">
        <v>962</v>
      </c>
    </row>
    <row r="500" spans="1:3" x14ac:dyDescent="0.25">
      <c r="A500" s="2">
        <v>499</v>
      </c>
      <c r="B500" s="5" t="s">
        <v>34</v>
      </c>
      <c r="C500" s="2" t="s">
        <v>963</v>
      </c>
    </row>
    <row r="501" spans="1:3" x14ac:dyDescent="0.25">
      <c r="A501" s="2">
        <v>500</v>
      </c>
      <c r="B501" s="5" t="s">
        <v>964</v>
      </c>
      <c r="C501" s="2" t="s">
        <v>965</v>
      </c>
    </row>
    <row r="502" spans="1:3" x14ac:dyDescent="0.25">
      <c r="A502" s="2">
        <v>501</v>
      </c>
      <c r="B502" s="5" t="s">
        <v>966</v>
      </c>
      <c r="C502" s="2" t="s">
        <v>967</v>
      </c>
    </row>
    <row r="503" spans="1:3" x14ac:dyDescent="0.25">
      <c r="A503" s="2">
        <v>502</v>
      </c>
      <c r="B503" s="5" t="s">
        <v>968</v>
      </c>
      <c r="C503" s="2" t="s">
        <v>969</v>
      </c>
    </row>
    <row r="504" spans="1:3" x14ac:dyDescent="0.25">
      <c r="A504" s="2">
        <v>503</v>
      </c>
      <c r="B504" s="5" t="s">
        <v>970</v>
      </c>
      <c r="C504" s="2" t="s">
        <v>971</v>
      </c>
    </row>
    <row r="505" spans="1:3" x14ac:dyDescent="0.25">
      <c r="A505" s="2">
        <v>504</v>
      </c>
      <c r="B505" s="5" t="s">
        <v>356</v>
      </c>
      <c r="C505" s="2" t="s">
        <v>972</v>
      </c>
    </row>
    <row r="506" spans="1:3" x14ac:dyDescent="0.25">
      <c r="A506" s="2">
        <v>505</v>
      </c>
      <c r="B506" s="5" t="s">
        <v>973</v>
      </c>
      <c r="C506" s="2" t="s">
        <v>974</v>
      </c>
    </row>
    <row r="507" spans="1:3" x14ac:dyDescent="0.25">
      <c r="A507" s="2">
        <v>506</v>
      </c>
      <c r="B507" s="5" t="s">
        <v>975</v>
      </c>
      <c r="C507" s="2" t="s">
        <v>976</v>
      </c>
    </row>
    <row r="508" spans="1:3" x14ac:dyDescent="0.25">
      <c r="A508" s="2">
        <v>507</v>
      </c>
      <c r="B508" s="5" t="s">
        <v>977</v>
      </c>
      <c r="C508" s="2" t="s">
        <v>978</v>
      </c>
    </row>
    <row r="509" spans="1:3" x14ac:dyDescent="0.25">
      <c r="A509" s="2">
        <v>508</v>
      </c>
      <c r="B509" s="5" t="s">
        <v>979</v>
      </c>
      <c r="C509" s="2" t="s">
        <v>980</v>
      </c>
    </row>
    <row r="510" spans="1:3" x14ac:dyDescent="0.25">
      <c r="A510" s="2">
        <v>509</v>
      </c>
      <c r="B510" s="5" t="s">
        <v>981</v>
      </c>
      <c r="C510" s="2" t="s">
        <v>982</v>
      </c>
    </row>
    <row r="511" spans="1:3" x14ac:dyDescent="0.25">
      <c r="A511" s="2">
        <v>510</v>
      </c>
      <c r="B511" s="5" t="s">
        <v>983</v>
      </c>
      <c r="C511" s="2" t="s">
        <v>984</v>
      </c>
    </row>
    <row r="512" spans="1:3" x14ac:dyDescent="0.25">
      <c r="A512" s="2">
        <v>511</v>
      </c>
      <c r="B512" s="5" t="s">
        <v>985</v>
      </c>
      <c r="C512" s="2" t="s">
        <v>986</v>
      </c>
    </row>
    <row r="513" spans="1:3" x14ac:dyDescent="0.25">
      <c r="A513" s="2">
        <v>512</v>
      </c>
      <c r="B513" s="5" t="s">
        <v>987</v>
      </c>
      <c r="C513" s="2" t="s">
        <v>988</v>
      </c>
    </row>
    <row r="514" spans="1:3" x14ac:dyDescent="0.25">
      <c r="A514" s="2">
        <v>513</v>
      </c>
      <c r="B514" s="5" t="s">
        <v>989</v>
      </c>
      <c r="C514" s="2" t="s">
        <v>990</v>
      </c>
    </row>
    <row r="515" spans="1:3" x14ac:dyDescent="0.25">
      <c r="A515" s="2">
        <v>514</v>
      </c>
      <c r="B515" s="5" t="s">
        <v>991</v>
      </c>
      <c r="C515" s="2" t="s">
        <v>992</v>
      </c>
    </row>
    <row r="516" spans="1:3" x14ac:dyDescent="0.25">
      <c r="A516" s="2">
        <v>515</v>
      </c>
      <c r="B516" s="5" t="s">
        <v>993</v>
      </c>
      <c r="C516" s="2" t="s">
        <v>994</v>
      </c>
    </row>
    <row r="517" spans="1:3" x14ac:dyDescent="0.25">
      <c r="A517" s="2">
        <v>516</v>
      </c>
      <c r="B517" s="4" t="s">
        <v>995</v>
      </c>
      <c r="C517" s="2" t="s">
        <v>996</v>
      </c>
    </row>
    <row r="518" spans="1:3" x14ac:dyDescent="0.25">
      <c r="A518" s="2">
        <v>517</v>
      </c>
      <c r="B518" s="4" t="s">
        <v>997</v>
      </c>
      <c r="C518" s="2" t="s">
        <v>998</v>
      </c>
    </row>
    <row r="519" spans="1:3" x14ac:dyDescent="0.25">
      <c r="A519" s="2">
        <v>518</v>
      </c>
      <c r="B519" s="4" t="s">
        <v>999</v>
      </c>
      <c r="C519" s="2" t="s">
        <v>1000</v>
      </c>
    </row>
    <row r="520" spans="1:3" x14ac:dyDescent="0.25">
      <c r="A520" s="2">
        <v>519</v>
      </c>
      <c r="B520" s="4" t="s">
        <v>1001</v>
      </c>
      <c r="C520" s="2" t="s">
        <v>1002</v>
      </c>
    </row>
    <row r="521" spans="1:3" x14ac:dyDescent="0.25">
      <c r="A521" s="2">
        <v>520</v>
      </c>
      <c r="B521" s="4" t="s">
        <v>1003</v>
      </c>
      <c r="C521" s="2" t="s">
        <v>1004</v>
      </c>
    </row>
  </sheetData>
  <phoneticPr fontId="2" type="noConversion"/>
  <conditionalFormatting sqref="B114">
    <cfRule type="duplicateValues" dxfId="42" priority="46"/>
    <cfRule type="duplicateValues" dxfId="41" priority="47"/>
  </conditionalFormatting>
  <conditionalFormatting sqref="B156">
    <cfRule type="duplicateValues" dxfId="40" priority="42"/>
  </conditionalFormatting>
  <conditionalFormatting sqref="B161">
    <cfRule type="duplicateValues" dxfId="39" priority="37"/>
    <cfRule type="duplicateValues" dxfId="38" priority="38"/>
  </conditionalFormatting>
  <conditionalFormatting sqref="B167">
    <cfRule type="duplicateValues" dxfId="37" priority="33"/>
    <cfRule type="duplicateValues" dxfId="36" priority="34"/>
  </conditionalFormatting>
  <conditionalFormatting sqref="B168">
    <cfRule type="duplicateValues" dxfId="35" priority="31"/>
    <cfRule type="duplicateValues" dxfId="34" priority="32"/>
  </conditionalFormatting>
  <conditionalFormatting sqref="B169">
    <cfRule type="duplicateValues" dxfId="33" priority="29"/>
    <cfRule type="duplicateValues" dxfId="32" priority="30"/>
  </conditionalFormatting>
  <conditionalFormatting sqref="B170">
    <cfRule type="duplicateValues" dxfId="31" priority="27"/>
    <cfRule type="duplicateValues" dxfId="30" priority="28"/>
  </conditionalFormatting>
  <conditionalFormatting sqref="B171">
    <cfRule type="duplicateValues" dxfId="29" priority="25"/>
    <cfRule type="duplicateValues" dxfId="28" priority="26"/>
  </conditionalFormatting>
  <conditionalFormatting sqref="B172">
    <cfRule type="duplicateValues" dxfId="27" priority="23"/>
    <cfRule type="duplicateValues" dxfId="26" priority="24"/>
  </conditionalFormatting>
  <conditionalFormatting sqref="B184">
    <cfRule type="duplicateValues" dxfId="25" priority="17"/>
    <cfRule type="duplicateValues" dxfId="24" priority="18"/>
  </conditionalFormatting>
  <conditionalFormatting sqref="B305:B516">
    <cfRule type="duplicateValues" dxfId="23" priority="3"/>
    <cfRule type="duplicateValues" dxfId="22" priority="4"/>
  </conditionalFormatting>
  <conditionalFormatting sqref="B518:B521">
    <cfRule type="duplicateValues" dxfId="21" priority="1"/>
    <cfRule type="duplicateValues" dxfId="20" priority="2"/>
  </conditionalFormatting>
  <conditionalFormatting sqref="B98:B104">
    <cfRule type="duplicateValues" dxfId="19" priority="50"/>
    <cfRule type="duplicateValues" dxfId="18" priority="51"/>
  </conditionalFormatting>
  <conditionalFormatting sqref="B105:B113">
    <cfRule type="duplicateValues" dxfId="17" priority="48"/>
    <cfRule type="duplicateValues" dxfId="16" priority="49"/>
  </conditionalFormatting>
  <conditionalFormatting sqref="B115:B133">
    <cfRule type="duplicateValues" dxfId="15" priority="44"/>
    <cfRule type="duplicateValues" dxfId="14" priority="45"/>
  </conditionalFormatting>
  <conditionalFormatting sqref="B134:B155">
    <cfRule type="duplicateValues" dxfId="13" priority="43"/>
  </conditionalFormatting>
  <conditionalFormatting sqref="B134:B156">
    <cfRule type="duplicateValues" dxfId="12" priority="41"/>
  </conditionalFormatting>
  <conditionalFormatting sqref="B157:B160">
    <cfRule type="duplicateValues" dxfId="11" priority="39"/>
    <cfRule type="duplicateValues" dxfId="10" priority="40"/>
  </conditionalFormatting>
  <conditionalFormatting sqref="B162:B166">
    <cfRule type="duplicateValues" dxfId="9" priority="35"/>
    <cfRule type="duplicateValues" dxfId="8" priority="36"/>
  </conditionalFormatting>
  <conditionalFormatting sqref="B173:B174">
    <cfRule type="duplicateValues" dxfId="7" priority="21"/>
    <cfRule type="duplicateValues" dxfId="6" priority="22"/>
  </conditionalFormatting>
  <conditionalFormatting sqref="B175:B183">
    <cfRule type="duplicateValues" dxfId="5" priority="19"/>
    <cfRule type="duplicateValues" dxfId="4" priority="20"/>
  </conditionalFormatting>
  <conditionalFormatting sqref="B185:B211">
    <cfRule type="duplicateValues" dxfId="3" priority="15"/>
    <cfRule type="duplicateValues" dxfId="2" priority="16"/>
  </conditionalFormatting>
  <conditionalFormatting sqref="B212:B233 B235:B304">
    <cfRule type="duplicateValues" dxfId="1" priority="5"/>
    <cfRule type="duplicateValues" dxfId="0" priority="6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Hikari</cp:lastModifiedBy>
  <dcterms:created xsi:type="dcterms:W3CDTF">2023-03-10T00:22:00Z</dcterms:created>
  <dcterms:modified xsi:type="dcterms:W3CDTF">2023-03-13T06:06:25Z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053625DC19964A3B90899FBD406735E6</vt:lpwstr>
  </property>
  <property fmtid="{D5CDD505-2E9C-101B-9397-08002B2CF9AE}" pid="3" name="KSOProductBuildVer">
    <vt:lpwstr>2052-11.1.0.13703</vt:lpwstr>
  </property>
</Properties>
</file>