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<sst xmlns="http://schemas.openxmlformats.org/spreadsheetml/2006/main" count="18" uniqueCount="18">
  <si>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</si>
  <si>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深圳市医疗保障局光明分局2023年3月公开招考专干人员考试报名人员信息表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</si>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</sst>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22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4" fontId="0" fillId="0" borderId="2" xfId="0" applyNumberFormat="1" applyBorder="1">
      <alignment vertical="center"/>
    </xf>
    <xf numFmtId="0" fontId="0" fillId="0" borderId="0" xfId="0" applyFill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J15" sqref="J15"/>
    </sheetView>
  </sheetViews>
  <sheetFormatPr defaultColWidth="9" defaultRowHeight="14.2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0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8.5" spans="1:16">
      <c r="A3" s="4" t="s">
        <v>2</v>
      </c>
      <c r="B3" s="5" t="s">
        <v>3</v>
      </c>
      <c r="C3" s="4" t="s">
        <v>4</v>
      </c>
      <c r="D3" s="4" t="s">
        <v>5</v>
      </c>
      <c r="E3" s="8" t="s">
        <v>6</v>
      </c>
      <c r="F3" s="9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2" t="s">
        <v>14</v>
      </c>
      <c r="N3" s="12" t="s">
        <v>15</v>
      </c>
      <c r="O3" s="13" t="s">
        <v>16</v>
      </c>
      <c r="P3" s="13" t="s">
        <v>17</v>
      </c>
    </row>
    <row r="4" ht="27.75" customHeight="1" spans="1:16">
      <c r="A4" s="6"/>
      <c r="B4" s="6"/>
      <c r="C4" s="6"/>
      <c r="D4" s="6"/>
      <c r="E4" s="10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ht="26.25" customHeight="1" spans="1:16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ht="36.75" customHeight="1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0:11">
      <c r="J7" s="11"/>
      <c r="K7" s="11"/>
    </row>
    <row r="8" spans="1:16">
      <c r="A8" s="7"/>
      <c r="B8" s="7"/>
      <c r="J8" s="11"/>
      <c r="K8" s="11"/>
      <c r="N8" s="7"/>
      <c r="O8" s="7"/>
      <c r="P8" s="7"/>
    </row>
    <row r="9" spans="10:16">
      <c r="J9" s="11"/>
      <c r="K9" s="11"/>
      <c r="N9" s="7"/>
      <c r="O9" s="7"/>
      <c r="P9" s="7"/>
    </row>
    <row r="10" s="1" customFormat="1" spans="10:15">
      <c r="J10" s="11"/>
      <c r="K10" s="11"/>
      <c r="M10" s="14"/>
      <c r="N10" s="15"/>
      <c r="O10" s="7"/>
    </row>
    <row r="11" s="1" customFormat="1" spans="10:13">
      <c r="J11" s="11"/>
      <c r="K11" s="11"/>
      <c r="M11" s="14"/>
    </row>
    <row r="12" s="1" customFormat="1" spans="10:13">
      <c r="J12" s="11"/>
      <c r="K12" s="11"/>
      <c r="M12" s="7"/>
    </row>
    <row r="13" spans="10:13">
      <c r="J13" s="11"/>
      <c r="K13" s="11"/>
      <c r="M13" s="15"/>
    </row>
    <row r="14" s="2" customFormat="1" spans="10:11">
      <c r="J14" s="11"/>
      <c r="K14" s="11"/>
    </row>
    <row r="15" spans="10:11">
      <c r="J15" s="11"/>
      <c r="K15" s="11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2006-09-14T03:21:00Z</dcterms:created>
  <dcterms:modified xsi:type="dcterms:W3CDTF">2023-03-02T10:05:22Z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2052-11.8.2.11764</vt:lpwstr>
  </property>
  <property fmtid="{D5CDD505-2E9C-101B-9397-08002B2CF9AE}" pid="3" name="ICV">
    <vt:lpwstr>FE70A48547CF4D1DB2927EB4897E53CF</vt:lpwstr>
  </property>
</Properties>
</file>