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55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<sst xmlns="http://schemas.openxmlformats.org/spreadsheetml/2006/main" count="20" uniqueCount="20">
  <si>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</si>
  <si>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光明区委政法委公开招聘专干报名人员信息表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</si>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</sst>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1" sqref="A1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7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.1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.1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.1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.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何春蕊</cp:lastModifiedBy>
  <dcterms:created xsi:type="dcterms:W3CDTF">2006-09-13T11:21:00Z</dcterms:created>
  <dcterms:modified xsi:type="dcterms:W3CDTF">2023-03-01T06:37:28Z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9AA798ACF05543068D18F2448BFF8863</vt:lpwstr>
  </property>
</Properties>
</file>