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<sst xmlns="http://schemas.openxmlformats.org/spreadsheetml/2006/main" count="33" uniqueCount="33">
  <si>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行政文员报名表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</si>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</sst>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2023-02-24T07:33:50Z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E18F68CCEEA94407BADD854FE1756F05</vt:lpwstr>
  </property>
</Properties>
</file>