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8" r:id="rId1"/>
  </sheets>
  <definedNames>
    <definedName name="_xlnm._FilterDatabase" localSheetId="0" hidden="1">汇总表!$A$2:$F$56</definedName>
    <definedName name="_xlnm.Print_Titles" localSheetId="0">汇总表!$2:$2</definedName>
  </definedNames>
  <calcPr calcId="144525"/>
</workbook>
</file>

<file path=xl/sharedStrings.xml><?xml version="1.0" encoding="utf-8"?>
<sst xmlns="http://schemas.openxmlformats.org/spreadsheetml/2006/main" count="129" uniqueCount="72">
  <si>
    <t>宜都市公立医院医疗专业技术岗位紧缺急需人才引进入围体检人员名单</t>
  </si>
  <si>
    <t>引才单位</t>
  </si>
  <si>
    <t>报考岗位</t>
  </si>
  <si>
    <t>岗位招聘计划</t>
  </si>
  <si>
    <t>序号</t>
  </si>
  <si>
    <t>姓 名</t>
  </si>
  <si>
    <t>性 别</t>
  </si>
  <si>
    <t>宜都市人民医院</t>
  </si>
  <si>
    <t>临床主治医师</t>
  </si>
  <si>
    <t>于文龙</t>
  </si>
  <si>
    <t>男</t>
  </si>
  <si>
    <t>唐雪飞</t>
  </si>
  <si>
    <t>文婵</t>
  </si>
  <si>
    <t>女</t>
  </si>
  <si>
    <t>陈清风</t>
  </si>
  <si>
    <t>章潇</t>
  </si>
  <si>
    <t>冉小舟</t>
  </si>
  <si>
    <t>李民</t>
  </si>
  <si>
    <t>向肖</t>
  </si>
  <si>
    <t>彭清</t>
  </si>
  <si>
    <t>李华丽</t>
  </si>
  <si>
    <t>郑玉晗</t>
  </si>
  <si>
    <t>杨红琼</t>
  </si>
  <si>
    <t>叶桂花</t>
  </si>
  <si>
    <t>高雅</t>
  </si>
  <si>
    <t>李芸莹</t>
  </si>
  <si>
    <t>龚连顺</t>
  </si>
  <si>
    <t>熊军</t>
  </si>
  <si>
    <t>谭雪峰</t>
  </si>
  <si>
    <t>周媛媛</t>
  </si>
  <si>
    <t>陈刚</t>
  </si>
  <si>
    <t>杨媛媛</t>
  </si>
  <si>
    <t>邓芙蓉</t>
  </si>
  <si>
    <t>临床副主任医师</t>
  </si>
  <si>
    <t>曾庆刚</t>
  </si>
  <si>
    <t>向磊</t>
  </si>
  <si>
    <t>张自强</t>
  </si>
  <si>
    <t>张学智</t>
  </si>
  <si>
    <t>宜都市中医医院</t>
  </si>
  <si>
    <t>杨俊斌</t>
  </si>
  <si>
    <t>李代国</t>
  </si>
  <si>
    <t>候双平</t>
  </si>
  <si>
    <t>郑滔</t>
  </si>
  <si>
    <t>曾文娟</t>
  </si>
  <si>
    <t>杨海舰</t>
  </si>
  <si>
    <t>中医、中西医结合主治医师</t>
  </si>
  <si>
    <t>张进</t>
  </si>
  <si>
    <t>吴文斌</t>
  </si>
  <si>
    <t>郑玉立</t>
  </si>
  <si>
    <t>康晓玲</t>
  </si>
  <si>
    <t>龙伶俐</t>
  </si>
  <si>
    <t>临床住院医师1</t>
  </si>
  <si>
    <t>郑行健</t>
  </si>
  <si>
    <t>王景淑</t>
  </si>
  <si>
    <t>周维</t>
  </si>
  <si>
    <t>临床住院医师2</t>
  </si>
  <si>
    <t>宋阳</t>
  </si>
  <si>
    <t>曹川</t>
  </si>
  <si>
    <t>余世雯</t>
  </si>
  <si>
    <t>李泽杨</t>
  </si>
  <si>
    <t>谢辉</t>
  </si>
  <si>
    <t>章海艳</t>
  </si>
  <si>
    <t>李靖</t>
  </si>
  <si>
    <t>宋华</t>
  </si>
  <si>
    <t>宜都市妇幼保健院</t>
  </si>
  <si>
    <t>袁威</t>
  </si>
  <si>
    <t>李艳云</t>
  </si>
  <si>
    <t>李桂枝</t>
  </si>
  <si>
    <t>张露</t>
  </si>
  <si>
    <t>陈雯</t>
  </si>
  <si>
    <t>临床住院医师</t>
  </si>
  <si>
    <t>陈都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</si>
</sst>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10"/>
      <name val="宋体"/>
      <charset val="134"/>
      <scheme val="minor"/>
    </font>
    <font>
      <sz val="9"/>
      <name val="宋体"/>
      <charset val="134"/>
      <scheme val="minor"/>
    </font>
    <font>
      <sz val="11"/>
      <color indexed="8"/>
      <name val="宋体"/>
      <charset val="134"/>
    </font>
    <font>
      <b/>
      <sz val="20"/>
      <name val="宋体"/>
      <charset val="134"/>
    </font>
    <font>
      <sz val="12"/>
      <name val="黑体"/>
      <charset val="134"/>
    </font>
    <font>
      <sz val="12"/>
      <color theme="1"/>
      <name val="黑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6"/>
  <sheetViews>
    <sheetView tabSelected="1" zoomScale="115" zoomScaleNormal="115" workbookViewId="0">
      <selection activeCell="J23" sqref="J23"/>
    </sheetView>
  </sheetViews>
  <sheetFormatPr defaultColWidth="9" defaultRowHeight="13.5" outlineLevelCol="5"/>
  <cols>
    <col min="1" max="1" width="16.625" style="4" customWidth="1"/>
    <col min="2" max="2" width="26.5166666666667" style="4" customWidth="1"/>
    <col min="3" max="3" width="27.0666666666667" style="5" customWidth="1"/>
    <col min="4" max="4" width="9.88333333333333" style="5" customWidth="1"/>
    <col min="5" max="5" width="23.0333333333333" style="6" customWidth="1"/>
    <col min="6" max="6" width="16.075" style="6" customWidth="1"/>
    <col min="7" max="7" width="5.44166666666667" customWidth="1"/>
    <col min="8" max="8" width="9.33333333333333" customWidth="1"/>
    <col min="9" max="9" width="4.21666666666667" customWidth="1"/>
    <col min="10" max="10" width="11.4416666666667" customWidth="1"/>
    <col min="11" max="11" width="9.33333333333333" customWidth="1"/>
    <col min="12" max="12" width="12.6666666666667" customWidth="1"/>
    <col min="13" max="13" width="9.88333333333333" customWidth="1"/>
    <col min="14" max="14" width="9.33333333333333" customWidth="1"/>
    <col min="15" max="15" width="20.8833333333333" customWidth="1"/>
    <col min="16" max="16" width="18.775" customWidth="1"/>
    <col min="17" max="17" width="11.4416666666667" customWidth="1"/>
    <col min="18" max="18" width="20.6666666666667" customWidth="1"/>
    <col min="19" max="19" width="17" customWidth="1"/>
    <col min="20" max="20" width="10.8833333333333" customWidth="1"/>
    <col min="21" max="22" width="7.33333333333333" customWidth="1"/>
    <col min="23" max="23" width="8.10833333333333" customWidth="1"/>
    <col min="24" max="24" width="6.21666666666667" customWidth="1"/>
    <col min="25" max="25" width="7.88333333333333" customWidth="1"/>
    <col min="26" max="26" width="7.33333333333333" customWidth="1"/>
    <col min="27" max="27" width="8.33333333333333" customWidth="1"/>
    <col min="28" max="28" width="7.33333333333333" customWidth="1"/>
    <col min="29" max="29" width="8" customWidth="1"/>
    <col min="30" max="30" width="6.33333333333333" customWidth="1"/>
    <col min="31" max="31" width="6" customWidth="1"/>
    <col min="32" max="32" width="11" customWidth="1"/>
    <col min="33" max="33" width="5.44166666666667" customWidth="1"/>
    <col min="34" max="34" width="7.775" customWidth="1"/>
    <col min="35" max="36" width="6.10833333333333" customWidth="1"/>
    <col min="37" max="38" width="4.44166666666667" customWidth="1"/>
    <col min="39" max="39" width="5.44166666666667" customWidth="1"/>
    <col min="40" max="40" width="9.33333333333333" customWidth="1"/>
    <col min="41" max="41" width="4.21666666666667" customWidth="1"/>
    <col min="42" max="42" width="11.4416666666667" customWidth="1"/>
    <col min="43" max="43" width="9.33333333333333" customWidth="1"/>
    <col min="44" max="44" width="12.6666666666667" customWidth="1"/>
    <col min="45" max="45" width="9.88333333333333" customWidth="1"/>
    <col min="46" max="46" width="9.33333333333333" customWidth="1"/>
    <col min="47" max="47" width="20.8833333333333" customWidth="1"/>
    <col min="48" max="48" width="18.775" customWidth="1"/>
    <col min="49" max="49" width="11.4416666666667" customWidth="1"/>
    <col min="50" max="50" width="20.6666666666667" customWidth="1"/>
    <col min="51" max="51" width="17" customWidth="1"/>
    <col min="52" max="52" width="10.8833333333333" customWidth="1"/>
    <col min="53" max="54" width="7.33333333333333" customWidth="1"/>
    <col min="55" max="55" width="8.10833333333333" customWidth="1"/>
    <col min="56" max="56" width="6.21666666666667" customWidth="1"/>
    <col min="57" max="57" width="7.88333333333333" customWidth="1"/>
    <col min="58" max="58" width="7.33333333333333" customWidth="1"/>
    <col min="59" max="59" width="8.33333333333333" customWidth="1"/>
    <col min="60" max="60" width="7.33333333333333" customWidth="1"/>
    <col min="61" max="61" width="8" customWidth="1"/>
    <col min="62" max="62" width="6.33333333333333" customWidth="1"/>
    <col min="63" max="63" width="6" customWidth="1"/>
    <col min="64" max="64" width="11" customWidth="1"/>
    <col min="65" max="65" width="5.44166666666667" customWidth="1"/>
    <col min="66" max="66" width="7.775" customWidth="1"/>
    <col min="67" max="68" width="6.10833333333333" customWidth="1"/>
    <col min="69" max="70" width="4.44166666666667" customWidth="1"/>
    <col min="71" max="71" width="5.44166666666667" customWidth="1"/>
    <col min="72" max="72" width="9.33333333333333" customWidth="1"/>
    <col min="73" max="73" width="4.21666666666667" customWidth="1"/>
    <col min="74" max="74" width="11.4416666666667" customWidth="1"/>
    <col min="75" max="75" width="9.33333333333333" customWidth="1"/>
    <col min="76" max="76" width="12.6666666666667" customWidth="1"/>
    <col min="77" max="77" width="9.88333333333333" customWidth="1"/>
    <col min="78" max="78" width="9.33333333333333" customWidth="1"/>
    <col min="79" max="79" width="20.8833333333333" customWidth="1"/>
    <col min="80" max="80" width="18.775" customWidth="1"/>
    <col min="81" max="81" width="11.4416666666667" customWidth="1"/>
    <col min="82" max="82" width="20.6666666666667" customWidth="1"/>
    <col min="83" max="83" width="17" customWidth="1"/>
    <col min="84" max="84" width="10.8833333333333" customWidth="1"/>
    <col min="85" max="86" width="7.33333333333333" customWidth="1"/>
    <col min="87" max="87" width="8.10833333333333" customWidth="1"/>
    <col min="88" max="88" width="6.21666666666667" customWidth="1"/>
    <col min="89" max="89" width="7.88333333333333" customWidth="1"/>
    <col min="90" max="90" width="7.33333333333333" customWidth="1"/>
    <col min="91" max="91" width="8.33333333333333" customWidth="1"/>
    <col min="92" max="92" width="7.33333333333333" customWidth="1"/>
    <col min="93" max="93" width="8" customWidth="1"/>
    <col min="94" max="94" width="6.33333333333333" customWidth="1"/>
    <col min="95" max="95" width="6" customWidth="1"/>
    <col min="96" max="96" width="11" customWidth="1"/>
    <col min="97" max="97" width="5.44166666666667" customWidth="1"/>
    <col min="98" max="98" width="7.775" customWidth="1"/>
    <col min="99" max="100" width="6.10833333333333" customWidth="1"/>
    <col min="101" max="102" width="4.44166666666667" customWidth="1"/>
    <col min="103" max="103" width="5.44166666666667" customWidth="1"/>
    <col min="104" max="104" width="9.33333333333333" customWidth="1"/>
    <col min="105" max="105" width="4.21666666666667" customWidth="1"/>
    <col min="106" max="106" width="11.4416666666667" customWidth="1"/>
    <col min="107" max="107" width="9.33333333333333" customWidth="1"/>
    <col min="108" max="108" width="12.6666666666667" customWidth="1"/>
    <col min="109" max="109" width="9.88333333333333" customWidth="1"/>
    <col min="110" max="110" width="9.33333333333333" customWidth="1"/>
    <col min="111" max="111" width="20.8833333333333" customWidth="1"/>
    <col min="112" max="112" width="18.775" customWidth="1"/>
    <col min="113" max="113" width="11.4416666666667" customWidth="1"/>
    <col min="114" max="114" width="20.6666666666667" customWidth="1"/>
    <col min="115" max="115" width="17" customWidth="1"/>
    <col min="116" max="116" width="10.8833333333333" customWidth="1"/>
    <col min="117" max="118" width="7.33333333333333" customWidth="1"/>
    <col min="119" max="119" width="8.10833333333333" customWidth="1"/>
    <col min="120" max="120" width="6.21666666666667" customWidth="1"/>
    <col min="121" max="121" width="7.88333333333333" customWidth="1"/>
    <col min="122" max="122" width="7.33333333333333" customWidth="1"/>
    <col min="123" max="123" width="8.33333333333333" customWidth="1"/>
    <col min="124" max="124" width="7.33333333333333" customWidth="1"/>
    <col min="125" max="125" width="8" customWidth="1"/>
    <col min="126" max="126" width="6.33333333333333" customWidth="1"/>
    <col min="127" max="127" width="6" customWidth="1"/>
    <col min="128" max="128" width="11" customWidth="1"/>
    <col min="129" max="129" width="5.44166666666667" customWidth="1"/>
    <col min="130" max="130" width="7.775" customWidth="1"/>
    <col min="131" max="132" width="6.10833333333333" customWidth="1"/>
    <col min="133" max="134" width="4.44166666666667" customWidth="1"/>
    <col min="135" max="135" width="5.44166666666667" customWidth="1"/>
    <col min="136" max="136" width="9.33333333333333" customWidth="1"/>
    <col min="137" max="137" width="4.21666666666667" customWidth="1"/>
    <col min="138" max="138" width="11.4416666666667" customWidth="1"/>
    <col min="139" max="139" width="9.33333333333333" customWidth="1"/>
    <col min="140" max="140" width="12.6666666666667" customWidth="1"/>
    <col min="141" max="141" width="9.88333333333333" customWidth="1"/>
    <col min="142" max="142" width="9.33333333333333" customWidth="1"/>
    <col min="143" max="143" width="20.8833333333333" customWidth="1"/>
    <col min="144" max="144" width="18.775" customWidth="1"/>
    <col min="145" max="145" width="11.4416666666667" customWidth="1"/>
    <col min="146" max="146" width="20.6666666666667" customWidth="1"/>
    <col min="147" max="147" width="17" customWidth="1"/>
    <col min="148" max="148" width="10.8833333333333" customWidth="1"/>
    <col min="149" max="150" width="7.33333333333333" customWidth="1"/>
    <col min="151" max="151" width="8.10833333333333" customWidth="1"/>
    <col min="152" max="152" width="6.21666666666667" customWidth="1"/>
    <col min="153" max="153" width="7.88333333333333" customWidth="1"/>
    <col min="154" max="154" width="7.33333333333333" customWidth="1"/>
    <col min="155" max="155" width="8.33333333333333" customWidth="1"/>
    <col min="156" max="156" width="7.33333333333333" customWidth="1"/>
    <col min="157" max="157" width="8" customWidth="1"/>
    <col min="158" max="158" width="6.33333333333333" customWidth="1"/>
    <col min="159" max="159" width="6" customWidth="1"/>
    <col min="160" max="160" width="11" customWidth="1"/>
    <col min="161" max="161" width="5.44166666666667" customWidth="1"/>
    <col min="162" max="162" width="7.775" customWidth="1"/>
    <col min="163" max="164" width="6.10833333333333" customWidth="1"/>
    <col min="165" max="166" width="4.44166666666667" customWidth="1"/>
    <col min="167" max="167" width="5.44166666666667" customWidth="1"/>
    <col min="168" max="168" width="9.33333333333333" customWidth="1"/>
    <col min="169" max="169" width="4.21666666666667" customWidth="1"/>
    <col min="170" max="170" width="11.4416666666667" customWidth="1"/>
    <col min="171" max="171" width="9.33333333333333" customWidth="1"/>
    <col min="172" max="172" width="12.6666666666667" customWidth="1"/>
    <col min="173" max="173" width="9.88333333333333" customWidth="1"/>
    <col min="174" max="174" width="9.33333333333333" customWidth="1"/>
    <col min="175" max="175" width="20.8833333333333" customWidth="1"/>
    <col min="176" max="176" width="18.775" customWidth="1"/>
    <col min="177" max="177" width="11.4416666666667" customWidth="1"/>
    <col min="178" max="178" width="20.6666666666667" customWidth="1"/>
    <col min="179" max="179" width="17" customWidth="1"/>
    <col min="180" max="180" width="10.8833333333333" customWidth="1"/>
    <col min="181" max="182" width="7.33333333333333" customWidth="1"/>
    <col min="183" max="183" width="8.10833333333333" customWidth="1"/>
    <col min="184" max="184" width="6.21666666666667" customWidth="1"/>
    <col min="185" max="185" width="7.88333333333333" customWidth="1"/>
    <col min="186" max="186" width="7.33333333333333" customWidth="1"/>
    <col min="187" max="187" width="8.33333333333333" customWidth="1"/>
    <col min="188" max="188" width="7.33333333333333" customWidth="1"/>
    <col min="189" max="189" width="8" customWidth="1"/>
    <col min="190" max="190" width="6.33333333333333" customWidth="1"/>
    <col min="191" max="191" width="6" customWidth="1"/>
    <col min="192" max="192" width="11" customWidth="1"/>
    <col min="193" max="193" width="5.44166666666667" customWidth="1"/>
    <col min="194" max="194" width="7.775" customWidth="1"/>
    <col min="195" max="196" width="6.10833333333333" customWidth="1"/>
    <col min="197" max="198" width="4.44166666666667" customWidth="1"/>
    <col min="199" max="199" width="5.44166666666667" customWidth="1"/>
    <col min="200" max="200" width="9.33333333333333" customWidth="1"/>
    <col min="201" max="201" width="4.21666666666667" customWidth="1"/>
    <col min="202" max="202" width="11.4416666666667" customWidth="1"/>
    <col min="203" max="203" width="9.33333333333333" customWidth="1"/>
    <col min="204" max="204" width="12.6666666666667" customWidth="1"/>
    <col min="205" max="205" width="9.88333333333333" customWidth="1"/>
    <col min="206" max="206" width="9.33333333333333" customWidth="1"/>
    <col min="207" max="207" width="20.8833333333333" customWidth="1"/>
    <col min="208" max="208" width="18.775" customWidth="1"/>
    <col min="209" max="209" width="11.4416666666667" customWidth="1"/>
    <col min="210" max="210" width="20.6666666666667" customWidth="1"/>
    <col min="211" max="211" width="17" customWidth="1"/>
    <col min="212" max="212" width="10.8833333333333" customWidth="1"/>
    <col min="213" max="214" width="7.33333333333333" customWidth="1"/>
    <col min="215" max="215" width="8.10833333333333" customWidth="1"/>
    <col min="216" max="216" width="6.21666666666667" customWidth="1"/>
    <col min="217" max="217" width="7.88333333333333" customWidth="1"/>
    <col min="218" max="218" width="7.33333333333333" customWidth="1"/>
    <col min="219" max="219" width="8.33333333333333" customWidth="1"/>
    <col min="220" max="220" width="7.33333333333333" customWidth="1"/>
    <col min="221" max="221" width="8" customWidth="1"/>
    <col min="222" max="222" width="6.33333333333333" customWidth="1"/>
    <col min="223" max="223" width="6" customWidth="1"/>
    <col min="224" max="224" width="11" customWidth="1"/>
    <col min="225" max="225" width="5.44166666666667" customWidth="1"/>
    <col min="226" max="226" width="7.775" customWidth="1"/>
    <col min="227" max="228" width="6.10833333333333" customWidth="1"/>
    <col min="229" max="230" width="4.44166666666667" customWidth="1"/>
    <col min="231" max="231" width="5.44166666666667" customWidth="1"/>
    <col min="232" max="232" width="9.33333333333333" customWidth="1"/>
    <col min="233" max="233" width="4.21666666666667" customWidth="1"/>
    <col min="234" max="234" width="11.4416666666667" customWidth="1"/>
    <col min="235" max="235" width="9.33333333333333" customWidth="1"/>
    <col min="236" max="236" width="12.6666666666667" customWidth="1"/>
    <col min="237" max="237" width="9.88333333333333" customWidth="1"/>
    <col min="238" max="238" width="9.33333333333333" customWidth="1"/>
    <col min="239" max="239" width="20.8833333333333" customWidth="1"/>
    <col min="240" max="240" width="18.775" customWidth="1"/>
    <col min="241" max="241" width="11.4416666666667" customWidth="1"/>
    <col min="242" max="242" width="20.6666666666667" customWidth="1"/>
    <col min="243" max="243" width="17" customWidth="1"/>
    <col min="244" max="244" width="10.8833333333333" customWidth="1"/>
    <col min="245" max="246" width="7.33333333333333" customWidth="1"/>
    <col min="247" max="247" width="8.10833333333333" customWidth="1"/>
    <col min="248" max="248" width="6.21666666666667" customWidth="1"/>
    <col min="249" max="249" width="7.88333333333333" customWidth="1"/>
    <col min="250" max="250" width="7.33333333333333" customWidth="1"/>
    <col min="251" max="251" width="8.33333333333333" customWidth="1"/>
    <col min="252" max="252" width="7.33333333333333" customWidth="1"/>
    <col min="253" max="253" width="8" customWidth="1"/>
    <col min="254" max="254" width="6.33333333333333" customWidth="1"/>
    <col min="255" max="255" width="6" customWidth="1"/>
    <col min="256" max="256" width="11" customWidth="1"/>
    <col min="257" max="257" width="5.44166666666667" customWidth="1"/>
    <col min="258" max="258" width="7.775" customWidth="1"/>
    <col min="259" max="260" width="6.10833333333333" customWidth="1"/>
    <col min="261" max="262" width="4.44166666666667" customWidth="1"/>
    <col min="263" max="263" width="5.44166666666667" customWidth="1"/>
    <col min="264" max="264" width="9.33333333333333" customWidth="1"/>
    <col min="265" max="265" width="4.21666666666667" customWidth="1"/>
    <col min="266" max="266" width="11.4416666666667" customWidth="1"/>
    <col min="267" max="267" width="9.33333333333333" customWidth="1"/>
    <col min="268" max="268" width="12.6666666666667" customWidth="1"/>
    <col min="269" max="269" width="9.88333333333333" customWidth="1"/>
    <col min="270" max="270" width="9.33333333333333" customWidth="1"/>
    <col min="271" max="271" width="20.8833333333333" customWidth="1"/>
    <col min="272" max="272" width="18.775" customWidth="1"/>
    <col min="273" max="273" width="11.4416666666667" customWidth="1"/>
    <col min="274" max="274" width="20.6666666666667" customWidth="1"/>
    <col min="275" max="275" width="17" customWidth="1"/>
    <col min="276" max="276" width="10.8833333333333" customWidth="1"/>
    <col min="277" max="278" width="7.33333333333333" customWidth="1"/>
    <col min="279" max="279" width="8.10833333333333" customWidth="1"/>
    <col min="280" max="280" width="6.21666666666667" customWidth="1"/>
    <col min="281" max="281" width="7.88333333333333" customWidth="1"/>
    <col min="282" max="282" width="7.33333333333333" customWidth="1"/>
    <col min="283" max="283" width="8.33333333333333" customWidth="1"/>
    <col min="284" max="284" width="7.33333333333333" customWidth="1"/>
    <col min="285" max="285" width="8" customWidth="1"/>
    <col min="286" max="286" width="6.33333333333333" customWidth="1"/>
    <col min="287" max="287" width="6" customWidth="1"/>
    <col min="288" max="288" width="11" customWidth="1"/>
    <col min="289" max="289" width="5.44166666666667" customWidth="1"/>
    <col min="290" max="290" width="7.775" customWidth="1"/>
    <col min="291" max="292" width="6.10833333333333" customWidth="1"/>
    <col min="293" max="294" width="4.44166666666667" customWidth="1"/>
    <col min="295" max="295" width="5.44166666666667" customWidth="1"/>
    <col min="296" max="296" width="9.33333333333333" customWidth="1"/>
    <col min="297" max="297" width="4.21666666666667" customWidth="1"/>
    <col min="298" max="298" width="11.4416666666667" customWidth="1"/>
    <col min="299" max="299" width="9.33333333333333" customWidth="1"/>
    <col min="300" max="300" width="12.6666666666667" customWidth="1"/>
    <col min="301" max="301" width="9.88333333333333" customWidth="1"/>
    <col min="302" max="302" width="9.33333333333333" customWidth="1"/>
    <col min="303" max="303" width="20.8833333333333" customWidth="1"/>
    <col min="304" max="304" width="18.775" customWidth="1"/>
    <col min="305" max="305" width="11.4416666666667" customWidth="1"/>
    <col min="306" max="306" width="20.6666666666667" customWidth="1"/>
    <col min="307" max="307" width="17" customWidth="1"/>
    <col min="308" max="308" width="10.8833333333333" customWidth="1"/>
    <col min="309" max="310" width="7.33333333333333" customWidth="1"/>
    <col min="311" max="311" width="8.10833333333333" customWidth="1"/>
    <col min="312" max="312" width="6.21666666666667" customWidth="1"/>
    <col min="313" max="313" width="7.88333333333333" customWidth="1"/>
    <col min="314" max="314" width="7.33333333333333" customWidth="1"/>
    <col min="315" max="315" width="8.33333333333333" customWidth="1"/>
    <col min="316" max="316" width="7.33333333333333" customWidth="1"/>
    <col min="317" max="317" width="8" customWidth="1"/>
    <col min="318" max="318" width="6.33333333333333" customWidth="1"/>
    <col min="319" max="319" width="6" customWidth="1"/>
    <col min="320" max="320" width="11" customWidth="1"/>
    <col min="321" max="321" width="5.44166666666667" customWidth="1"/>
    <col min="322" max="322" width="7.775" customWidth="1"/>
    <col min="323" max="324" width="6.10833333333333" customWidth="1"/>
    <col min="325" max="326" width="4.44166666666667" customWidth="1"/>
    <col min="327" max="327" width="5.44166666666667" customWidth="1"/>
    <col min="328" max="328" width="9.33333333333333" customWidth="1"/>
    <col min="329" max="329" width="4.21666666666667" customWidth="1"/>
    <col min="330" max="330" width="11.4416666666667" customWidth="1"/>
    <col min="331" max="331" width="9.33333333333333" customWidth="1"/>
    <col min="332" max="332" width="12.6666666666667" customWidth="1"/>
    <col min="333" max="333" width="9.88333333333333" customWidth="1"/>
    <col min="334" max="334" width="9.33333333333333" customWidth="1"/>
    <col min="335" max="335" width="20.8833333333333" customWidth="1"/>
    <col min="336" max="336" width="18.775" customWidth="1"/>
    <col min="337" max="337" width="11.4416666666667" customWidth="1"/>
    <col min="338" max="338" width="20.6666666666667" customWidth="1"/>
    <col min="339" max="339" width="17" customWidth="1"/>
    <col min="340" max="340" width="10.8833333333333" customWidth="1"/>
    <col min="341" max="342" width="7.33333333333333" customWidth="1"/>
    <col min="343" max="343" width="8.10833333333333" customWidth="1"/>
    <col min="344" max="344" width="6.21666666666667" customWidth="1"/>
    <col min="345" max="345" width="7.88333333333333" customWidth="1"/>
    <col min="346" max="346" width="7.33333333333333" customWidth="1"/>
    <col min="347" max="347" width="8.33333333333333" customWidth="1"/>
    <col min="348" max="348" width="7.33333333333333" customWidth="1"/>
    <col min="349" max="349" width="8" customWidth="1"/>
    <col min="350" max="350" width="6.33333333333333" customWidth="1"/>
    <col min="351" max="351" width="6" customWidth="1"/>
    <col min="352" max="352" width="11" customWidth="1"/>
    <col min="353" max="353" width="5.44166666666667" customWidth="1"/>
    <col min="354" max="354" width="7.775" customWidth="1"/>
    <col min="355" max="356" width="6.10833333333333" customWidth="1"/>
    <col min="357" max="358" width="4.44166666666667" customWidth="1"/>
    <col min="359" max="359" width="5.44166666666667" customWidth="1"/>
    <col min="360" max="360" width="9.33333333333333" customWidth="1"/>
    <col min="361" max="361" width="4.21666666666667" customWidth="1"/>
    <col min="362" max="362" width="11.4416666666667" customWidth="1"/>
    <col min="363" max="363" width="9.33333333333333" customWidth="1"/>
    <col min="364" max="364" width="12.6666666666667" customWidth="1"/>
    <col min="365" max="365" width="9.88333333333333" customWidth="1"/>
    <col min="366" max="366" width="9.33333333333333" customWidth="1"/>
    <col min="367" max="367" width="20.8833333333333" customWidth="1"/>
    <col min="368" max="368" width="18.775" customWidth="1"/>
    <col min="369" max="369" width="11.4416666666667" customWidth="1"/>
    <col min="370" max="370" width="20.6666666666667" customWidth="1"/>
    <col min="371" max="371" width="17" customWidth="1"/>
    <col min="372" max="372" width="10.8833333333333" customWidth="1"/>
    <col min="373" max="374" width="7.33333333333333" customWidth="1"/>
    <col min="375" max="375" width="8.10833333333333" customWidth="1"/>
    <col min="376" max="376" width="6.21666666666667" customWidth="1"/>
    <col min="377" max="377" width="7.88333333333333" customWidth="1"/>
    <col min="378" max="378" width="7.33333333333333" customWidth="1"/>
    <col min="379" max="379" width="8.33333333333333" customWidth="1"/>
    <col min="380" max="380" width="7.33333333333333" customWidth="1"/>
    <col min="381" max="381" width="8" customWidth="1"/>
    <col min="382" max="382" width="6.33333333333333" customWidth="1"/>
    <col min="383" max="383" width="6" customWidth="1"/>
    <col min="384" max="384" width="11" customWidth="1"/>
    <col min="385" max="385" width="5.44166666666667" customWidth="1"/>
    <col min="386" max="386" width="7.775" customWidth="1"/>
    <col min="387" max="388" width="6.10833333333333" customWidth="1"/>
    <col min="389" max="390" width="4.44166666666667" customWidth="1"/>
    <col min="391" max="391" width="5.44166666666667" customWidth="1"/>
    <col min="392" max="392" width="9.33333333333333" customWidth="1"/>
    <col min="393" max="393" width="4.21666666666667" customWidth="1"/>
    <col min="394" max="394" width="11.4416666666667" customWidth="1"/>
    <col min="395" max="395" width="9.33333333333333" customWidth="1"/>
    <col min="396" max="396" width="12.6666666666667" customWidth="1"/>
    <col min="397" max="397" width="9.88333333333333" customWidth="1"/>
    <col min="398" max="398" width="9.33333333333333" customWidth="1"/>
    <col min="399" max="399" width="20.8833333333333" customWidth="1"/>
    <col min="400" max="400" width="18.775" customWidth="1"/>
    <col min="401" max="401" width="11.4416666666667" customWidth="1"/>
    <col min="402" max="402" width="20.6666666666667" customWidth="1"/>
    <col min="403" max="403" width="17" customWidth="1"/>
    <col min="404" max="404" width="10.8833333333333" customWidth="1"/>
    <col min="405" max="406" width="7.33333333333333" customWidth="1"/>
    <col min="407" max="407" width="8.10833333333333" customWidth="1"/>
    <col min="408" max="408" width="6.21666666666667" customWidth="1"/>
    <col min="409" max="409" width="7.88333333333333" customWidth="1"/>
    <col min="410" max="410" width="7.33333333333333" customWidth="1"/>
    <col min="411" max="411" width="8.33333333333333" customWidth="1"/>
    <col min="412" max="412" width="7.33333333333333" customWidth="1"/>
    <col min="413" max="413" width="8" customWidth="1"/>
    <col min="414" max="414" width="6.33333333333333" customWidth="1"/>
    <col min="415" max="415" width="6" customWidth="1"/>
    <col min="416" max="416" width="11" customWidth="1"/>
    <col min="417" max="417" width="5.44166666666667" customWidth="1"/>
    <col min="418" max="418" width="7.775" customWidth="1"/>
    <col min="419" max="420" width="6.10833333333333" customWidth="1"/>
    <col min="421" max="422" width="4.44166666666667" customWidth="1"/>
    <col min="423" max="423" width="5.44166666666667" customWidth="1"/>
    <col min="424" max="424" width="9.33333333333333" customWidth="1"/>
    <col min="425" max="425" width="4.21666666666667" customWidth="1"/>
    <col min="426" max="426" width="11.4416666666667" customWidth="1"/>
    <col min="427" max="427" width="9.33333333333333" customWidth="1"/>
    <col min="428" max="428" width="12.6666666666667" customWidth="1"/>
    <col min="429" max="429" width="9.88333333333333" customWidth="1"/>
    <col min="430" max="430" width="9.33333333333333" customWidth="1"/>
    <col min="431" max="431" width="20.8833333333333" customWidth="1"/>
    <col min="432" max="432" width="18.775" customWidth="1"/>
    <col min="433" max="433" width="11.4416666666667" customWidth="1"/>
    <col min="434" max="434" width="20.6666666666667" customWidth="1"/>
    <col min="435" max="435" width="17" customWidth="1"/>
    <col min="436" max="436" width="10.8833333333333" customWidth="1"/>
    <col min="437" max="438" width="7.33333333333333" customWidth="1"/>
    <col min="439" max="439" width="8.10833333333333" customWidth="1"/>
    <col min="440" max="440" width="6.21666666666667" customWidth="1"/>
    <col min="441" max="441" width="7.88333333333333" customWidth="1"/>
    <col min="442" max="442" width="7.33333333333333" customWidth="1"/>
    <col min="443" max="443" width="8.33333333333333" customWidth="1"/>
    <col min="444" max="444" width="7.33333333333333" customWidth="1"/>
    <col min="445" max="445" width="8" customWidth="1"/>
    <col min="446" max="446" width="6.33333333333333" customWidth="1"/>
    <col min="447" max="447" width="6" customWidth="1"/>
    <col min="448" max="448" width="11" customWidth="1"/>
    <col min="449" max="449" width="5.44166666666667" customWidth="1"/>
    <col min="450" max="450" width="7.775" customWidth="1"/>
    <col min="451" max="452" width="6.10833333333333" customWidth="1"/>
    <col min="453" max="454" width="4.44166666666667" customWidth="1"/>
    <col min="455" max="455" width="5.44166666666667" customWidth="1"/>
    <col min="456" max="456" width="9.33333333333333" customWidth="1"/>
    <col min="457" max="457" width="4.21666666666667" customWidth="1"/>
    <col min="458" max="458" width="11.4416666666667" customWidth="1"/>
    <col min="459" max="459" width="9.33333333333333" customWidth="1"/>
    <col min="460" max="460" width="12.6666666666667" customWidth="1"/>
    <col min="461" max="461" width="9.88333333333333" customWidth="1"/>
    <col min="462" max="462" width="9.33333333333333" customWidth="1"/>
    <col min="463" max="463" width="20.8833333333333" customWidth="1"/>
    <col min="464" max="464" width="18.775" customWidth="1"/>
    <col min="465" max="465" width="11.4416666666667" customWidth="1"/>
    <col min="466" max="466" width="20.6666666666667" customWidth="1"/>
    <col min="467" max="467" width="17" customWidth="1"/>
    <col min="468" max="468" width="10.8833333333333" customWidth="1"/>
    <col min="469" max="470" width="7.33333333333333" customWidth="1"/>
    <col min="471" max="471" width="8.10833333333333" customWidth="1"/>
    <col min="472" max="472" width="6.21666666666667" customWidth="1"/>
    <col min="473" max="473" width="7.88333333333333" customWidth="1"/>
    <col min="474" max="474" width="7.33333333333333" customWidth="1"/>
    <col min="475" max="475" width="8.33333333333333" customWidth="1"/>
    <col min="476" max="476" width="7.33333333333333" customWidth="1"/>
    <col min="477" max="477" width="8" customWidth="1"/>
    <col min="478" max="478" width="6.33333333333333" customWidth="1"/>
    <col min="479" max="479" width="6" customWidth="1"/>
    <col min="480" max="480" width="11" customWidth="1"/>
    <col min="481" max="481" width="5.44166666666667" customWidth="1"/>
    <col min="482" max="482" width="7.775" customWidth="1"/>
    <col min="483" max="484" width="6.10833333333333" customWidth="1"/>
    <col min="485" max="486" width="4.44166666666667" customWidth="1"/>
    <col min="487" max="487" width="5.44166666666667" customWidth="1"/>
    <col min="488" max="488" width="9.33333333333333" customWidth="1"/>
    <col min="489" max="489" width="4.21666666666667" customWidth="1"/>
    <col min="490" max="490" width="11.4416666666667" customWidth="1"/>
    <col min="491" max="491" width="9.33333333333333" customWidth="1"/>
    <col min="492" max="492" width="12.6666666666667" customWidth="1"/>
    <col min="493" max="493" width="9.88333333333333" customWidth="1"/>
    <col min="494" max="494" width="9.33333333333333" customWidth="1"/>
    <col min="495" max="495" width="20.8833333333333" customWidth="1"/>
    <col min="496" max="496" width="18.775" customWidth="1"/>
    <col min="497" max="497" width="11.4416666666667" customWidth="1"/>
    <col min="498" max="498" width="20.6666666666667" customWidth="1"/>
    <col min="499" max="499" width="17" customWidth="1"/>
    <col min="500" max="500" width="10.8833333333333" customWidth="1"/>
    <col min="501" max="502" width="7.33333333333333" customWidth="1"/>
    <col min="503" max="503" width="8.10833333333333" customWidth="1"/>
    <col min="504" max="504" width="6.21666666666667" customWidth="1"/>
    <col min="505" max="505" width="7.88333333333333" customWidth="1"/>
    <col min="506" max="506" width="7.33333333333333" customWidth="1"/>
    <col min="507" max="507" width="8.33333333333333" customWidth="1"/>
    <col min="508" max="508" width="7.33333333333333" customWidth="1"/>
    <col min="509" max="509" width="8" customWidth="1"/>
    <col min="510" max="510" width="6.33333333333333" customWidth="1"/>
    <col min="511" max="511" width="6" customWidth="1"/>
    <col min="512" max="512" width="11" customWidth="1"/>
    <col min="513" max="513" width="5.44166666666667" customWidth="1"/>
    <col min="514" max="514" width="7.775" customWidth="1"/>
    <col min="515" max="516" width="6.10833333333333" customWidth="1"/>
    <col min="517" max="518" width="4.44166666666667" customWidth="1"/>
    <col min="519" max="519" width="5.44166666666667" customWidth="1"/>
    <col min="520" max="520" width="9.33333333333333" customWidth="1"/>
    <col min="521" max="521" width="4.21666666666667" customWidth="1"/>
    <col min="522" max="522" width="11.4416666666667" customWidth="1"/>
    <col min="523" max="523" width="9.33333333333333" customWidth="1"/>
    <col min="524" max="524" width="12.6666666666667" customWidth="1"/>
    <col min="525" max="525" width="9.88333333333333" customWidth="1"/>
    <col min="526" max="526" width="9.33333333333333" customWidth="1"/>
    <col min="527" max="527" width="20.8833333333333" customWidth="1"/>
    <col min="528" max="528" width="18.775" customWidth="1"/>
    <col min="529" max="529" width="11.4416666666667" customWidth="1"/>
    <col min="530" max="530" width="20.6666666666667" customWidth="1"/>
    <col min="531" max="531" width="17" customWidth="1"/>
    <col min="532" max="532" width="10.8833333333333" customWidth="1"/>
    <col min="533" max="534" width="7.33333333333333" customWidth="1"/>
    <col min="535" max="535" width="8.10833333333333" customWidth="1"/>
    <col min="536" max="536" width="6.21666666666667" customWidth="1"/>
    <col min="537" max="537" width="7.88333333333333" customWidth="1"/>
    <col min="538" max="538" width="7.33333333333333" customWidth="1"/>
    <col min="539" max="539" width="8.33333333333333" customWidth="1"/>
    <col min="540" max="540" width="7.33333333333333" customWidth="1"/>
    <col min="541" max="541" width="8" customWidth="1"/>
    <col min="542" max="542" width="6.33333333333333" customWidth="1"/>
    <col min="543" max="543" width="6" customWidth="1"/>
    <col min="544" max="544" width="11" customWidth="1"/>
    <col min="545" max="545" width="5.44166666666667" customWidth="1"/>
    <col min="546" max="546" width="7.775" customWidth="1"/>
    <col min="547" max="548" width="6.10833333333333" customWidth="1"/>
    <col min="549" max="550" width="4.44166666666667" customWidth="1"/>
    <col min="551" max="551" width="5.44166666666667" customWidth="1"/>
    <col min="552" max="552" width="9.33333333333333" customWidth="1"/>
    <col min="553" max="553" width="4.21666666666667" customWidth="1"/>
    <col min="554" max="554" width="11.4416666666667" customWidth="1"/>
    <col min="555" max="555" width="9.33333333333333" customWidth="1"/>
    <col min="556" max="556" width="12.6666666666667" customWidth="1"/>
    <col min="557" max="557" width="9.88333333333333" customWidth="1"/>
    <col min="558" max="558" width="9.33333333333333" customWidth="1"/>
    <col min="559" max="559" width="20.8833333333333" customWidth="1"/>
    <col min="560" max="560" width="18.775" customWidth="1"/>
    <col min="561" max="561" width="11.4416666666667" customWidth="1"/>
    <col min="562" max="562" width="20.6666666666667" customWidth="1"/>
    <col min="563" max="563" width="17" customWidth="1"/>
    <col min="564" max="564" width="10.8833333333333" customWidth="1"/>
    <col min="565" max="566" width="7.33333333333333" customWidth="1"/>
    <col min="567" max="567" width="8.10833333333333" customWidth="1"/>
    <col min="568" max="568" width="6.21666666666667" customWidth="1"/>
    <col min="569" max="569" width="7.88333333333333" customWidth="1"/>
    <col min="570" max="570" width="7.33333333333333" customWidth="1"/>
    <col min="571" max="571" width="8.33333333333333" customWidth="1"/>
    <col min="572" max="572" width="7.33333333333333" customWidth="1"/>
    <col min="573" max="573" width="8" customWidth="1"/>
    <col min="574" max="574" width="6.33333333333333" customWidth="1"/>
    <col min="575" max="575" width="6" customWidth="1"/>
    <col min="576" max="576" width="11" customWidth="1"/>
    <col min="577" max="577" width="5.44166666666667" customWidth="1"/>
    <col min="578" max="578" width="7.775" customWidth="1"/>
    <col min="579" max="580" width="6.10833333333333" customWidth="1"/>
    <col min="581" max="582" width="4.44166666666667" customWidth="1"/>
    <col min="583" max="583" width="5.44166666666667" customWidth="1"/>
    <col min="584" max="584" width="9.33333333333333" customWidth="1"/>
    <col min="585" max="585" width="4.21666666666667" customWidth="1"/>
    <col min="586" max="586" width="11.4416666666667" customWidth="1"/>
    <col min="587" max="587" width="9.33333333333333" customWidth="1"/>
    <col min="588" max="588" width="12.6666666666667" customWidth="1"/>
    <col min="589" max="589" width="9.88333333333333" customWidth="1"/>
    <col min="590" max="590" width="9.33333333333333" customWidth="1"/>
    <col min="591" max="591" width="20.8833333333333" customWidth="1"/>
    <col min="592" max="592" width="18.775" customWidth="1"/>
    <col min="593" max="593" width="11.4416666666667" customWidth="1"/>
    <col min="594" max="594" width="20.6666666666667" customWidth="1"/>
    <col min="595" max="595" width="17" customWidth="1"/>
    <col min="596" max="596" width="10.8833333333333" customWidth="1"/>
    <col min="597" max="598" width="7.33333333333333" customWidth="1"/>
    <col min="599" max="599" width="8.10833333333333" customWidth="1"/>
    <col min="600" max="600" width="6.21666666666667" customWidth="1"/>
    <col min="601" max="601" width="7.88333333333333" customWidth="1"/>
    <col min="602" max="602" width="7.33333333333333" customWidth="1"/>
    <col min="603" max="603" width="8.33333333333333" customWidth="1"/>
    <col min="604" max="604" width="7.33333333333333" customWidth="1"/>
    <col min="605" max="605" width="8" customWidth="1"/>
    <col min="606" max="606" width="6.33333333333333" customWidth="1"/>
    <col min="607" max="607" width="6" customWidth="1"/>
    <col min="608" max="608" width="11" customWidth="1"/>
    <col min="609" max="609" width="5.44166666666667" customWidth="1"/>
    <col min="610" max="610" width="7.775" customWidth="1"/>
    <col min="611" max="612" width="6.10833333333333" customWidth="1"/>
    <col min="613" max="614" width="4.44166666666667" customWidth="1"/>
    <col min="615" max="615" width="5.44166666666667" customWidth="1"/>
    <col min="616" max="616" width="9.33333333333333" customWidth="1"/>
    <col min="617" max="617" width="4.21666666666667" customWidth="1"/>
    <col min="618" max="618" width="11.4416666666667" customWidth="1"/>
    <col min="619" max="619" width="9.33333333333333" customWidth="1"/>
    <col min="620" max="620" width="12.6666666666667" customWidth="1"/>
    <col min="621" max="621" width="9.88333333333333" customWidth="1"/>
    <col min="622" max="622" width="9.33333333333333" customWidth="1"/>
    <col min="623" max="623" width="20.8833333333333" customWidth="1"/>
    <col min="624" max="624" width="18.775" customWidth="1"/>
    <col min="625" max="625" width="11.4416666666667" customWidth="1"/>
    <col min="626" max="626" width="20.6666666666667" customWidth="1"/>
    <col min="627" max="627" width="17" customWidth="1"/>
    <col min="628" max="628" width="10.8833333333333" customWidth="1"/>
    <col min="629" max="630" width="7.33333333333333" customWidth="1"/>
    <col min="631" max="631" width="8.10833333333333" customWidth="1"/>
    <col min="632" max="632" width="6.21666666666667" customWidth="1"/>
    <col min="633" max="633" width="7.88333333333333" customWidth="1"/>
    <col min="634" max="634" width="7.33333333333333" customWidth="1"/>
    <col min="635" max="635" width="8.33333333333333" customWidth="1"/>
    <col min="636" max="636" width="7.33333333333333" customWidth="1"/>
    <col min="637" max="637" width="8" customWidth="1"/>
    <col min="638" max="638" width="6.33333333333333" customWidth="1"/>
    <col min="639" max="639" width="6" customWidth="1"/>
    <col min="640" max="640" width="11" customWidth="1"/>
    <col min="641" max="641" width="5.44166666666667" customWidth="1"/>
    <col min="642" max="642" width="7.775" customWidth="1"/>
    <col min="643" max="644" width="6.10833333333333" customWidth="1"/>
    <col min="645" max="646" width="4.44166666666667" customWidth="1"/>
    <col min="647" max="647" width="5.44166666666667" customWidth="1"/>
    <col min="648" max="648" width="9.33333333333333" customWidth="1"/>
    <col min="649" max="649" width="4.21666666666667" customWidth="1"/>
    <col min="650" max="650" width="11.4416666666667" customWidth="1"/>
    <col min="651" max="651" width="9.33333333333333" customWidth="1"/>
    <col min="652" max="652" width="12.6666666666667" customWidth="1"/>
    <col min="653" max="653" width="9.88333333333333" customWidth="1"/>
    <col min="654" max="654" width="9.33333333333333" customWidth="1"/>
    <col min="655" max="655" width="20.8833333333333" customWidth="1"/>
    <col min="656" max="656" width="18.775" customWidth="1"/>
    <col min="657" max="657" width="11.4416666666667" customWidth="1"/>
    <col min="658" max="658" width="20.6666666666667" customWidth="1"/>
    <col min="659" max="659" width="17" customWidth="1"/>
    <col min="660" max="660" width="10.8833333333333" customWidth="1"/>
    <col min="661" max="662" width="7.33333333333333" customWidth="1"/>
    <col min="663" max="663" width="8.10833333333333" customWidth="1"/>
    <col min="664" max="664" width="6.21666666666667" customWidth="1"/>
    <col min="665" max="665" width="7.88333333333333" customWidth="1"/>
    <col min="666" max="666" width="7.33333333333333" customWidth="1"/>
    <col min="667" max="667" width="8.33333333333333" customWidth="1"/>
    <col min="668" max="668" width="7.33333333333333" customWidth="1"/>
    <col min="669" max="669" width="8" customWidth="1"/>
    <col min="670" max="670" width="6.33333333333333" customWidth="1"/>
    <col min="671" max="671" width="6" customWidth="1"/>
    <col min="672" max="672" width="11" customWidth="1"/>
    <col min="673" max="673" width="5.44166666666667" customWidth="1"/>
    <col min="674" max="674" width="7.775" customWidth="1"/>
    <col min="675" max="676" width="6.10833333333333" customWidth="1"/>
    <col min="677" max="678" width="4.44166666666667" customWidth="1"/>
    <col min="679" max="679" width="5.44166666666667" customWidth="1"/>
    <col min="680" max="680" width="9.33333333333333" customWidth="1"/>
    <col min="681" max="681" width="4.21666666666667" customWidth="1"/>
    <col min="682" max="682" width="11.4416666666667" customWidth="1"/>
    <col min="683" max="683" width="9.33333333333333" customWidth="1"/>
    <col min="684" max="684" width="12.6666666666667" customWidth="1"/>
    <col min="685" max="685" width="9.88333333333333" customWidth="1"/>
    <col min="686" max="686" width="9.33333333333333" customWidth="1"/>
    <col min="687" max="687" width="20.8833333333333" customWidth="1"/>
    <col min="688" max="688" width="18.775" customWidth="1"/>
    <col min="689" max="689" width="11.4416666666667" customWidth="1"/>
    <col min="690" max="690" width="20.6666666666667" customWidth="1"/>
    <col min="691" max="691" width="17" customWidth="1"/>
    <col min="692" max="692" width="10.8833333333333" customWidth="1"/>
    <col min="693" max="694" width="7.33333333333333" customWidth="1"/>
    <col min="695" max="695" width="8.10833333333333" customWidth="1"/>
    <col min="696" max="696" width="6.21666666666667" customWidth="1"/>
    <col min="697" max="697" width="7.88333333333333" customWidth="1"/>
    <col min="698" max="698" width="7.33333333333333" customWidth="1"/>
    <col min="699" max="699" width="8.33333333333333" customWidth="1"/>
    <col min="700" max="700" width="7.33333333333333" customWidth="1"/>
    <col min="701" max="701" width="8" customWidth="1"/>
    <col min="702" max="702" width="6.33333333333333" customWidth="1"/>
    <col min="703" max="703" width="6" customWidth="1"/>
    <col min="704" max="704" width="11" customWidth="1"/>
    <col min="705" max="705" width="5.44166666666667" customWidth="1"/>
    <col min="706" max="706" width="7.775" customWidth="1"/>
    <col min="707" max="708" width="6.10833333333333" customWidth="1"/>
    <col min="709" max="710" width="4.44166666666667" customWidth="1"/>
    <col min="711" max="711" width="5.44166666666667" customWidth="1"/>
    <col min="712" max="712" width="9.33333333333333" customWidth="1"/>
    <col min="713" max="713" width="4.21666666666667" customWidth="1"/>
    <col min="714" max="714" width="11.4416666666667" customWidth="1"/>
    <col min="715" max="715" width="9.33333333333333" customWidth="1"/>
    <col min="716" max="716" width="12.6666666666667" customWidth="1"/>
    <col min="717" max="717" width="9.88333333333333" customWidth="1"/>
    <col min="718" max="718" width="9.33333333333333" customWidth="1"/>
    <col min="719" max="719" width="20.8833333333333" customWidth="1"/>
    <col min="720" max="720" width="18.775" customWidth="1"/>
    <col min="721" max="721" width="11.4416666666667" customWidth="1"/>
    <col min="722" max="722" width="20.6666666666667" customWidth="1"/>
    <col min="723" max="723" width="17" customWidth="1"/>
    <col min="724" max="724" width="10.8833333333333" customWidth="1"/>
    <col min="725" max="726" width="7.33333333333333" customWidth="1"/>
    <col min="727" max="727" width="8.10833333333333" customWidth="1"/>
    <col min="728" max="728" width="6.21666666666667" customWidth="1"/>
    <col min="729" max="729" width="7.88333333333333" customWidth="1"/>
    <col min="730" max="730" width="7.33333333333333" customWidth="1"/>
    <col min="731" max="731" width="8.33333333333333" customWidth="1"/>
    <col min="732" max="732" width="7.33333333333333" customWidth="1"/>
    <col min="733" max="733" width="8" customWidth="1"/>
    <col min="734" max="734" width="6.33333333333333" customWidth="1"/>
    <col min="735" max="735" width="6" customWidth="1"/>
    <col min="736" max="736" width="11" customWidth="1"/>
    <col min="737" max="737" width="5.44166666666667" customWidth="1"/>
    <col min="738" max="738" width="7.775" customWidth="1"/>
    <col min="739" max="740" width="6.10833333333333" customWidth="1"/>
    <col min="741" max="742" width="4.44166666666667" customWidth="1"/>
    <col min="743" max="743" width="5.44166666666667" customWidth="1"/>
    <col min="744" max="744" width="9.33333333333333" customWidth="1"/>
    <col min="745" max="745" width="4.21666666666667" customWidth="1"/>
    <col min="746" max="746" width="11.4416666666667" customWidth="1"/>
    <col min="747" max="747" width="9.33333333333333" customWidth="1"/>
    <col min="748" max="748" width="12.6666666666667" customWidth="1"/>
    <col min="749" max="749" width="9.88333333333333" customWidth="1"/>
    <col min="750" max="750" width="9.33333333333333" customWidth="1"/>
    <col min="751" max="751" width="20.8833333333333" customWidth="1"/>
    <col min="752" max="752" width="18.775" customWidth="1"/>
    <col min="753" max="753" width="11.4416666666667" customWidth="1"/>
    <col min="754" max="754" width="20.6666666666667" customWidth="1"/>
    <col min="755" max="755" width="17" customWidth="1"/>
    <col min="756" max="756" width="10.8833333333333" customWidth="1"/>
    <col min="757" max="758" width="7.33333333333333" customWidth="1"/>
    <col min="759" max="759" width="8.10833333333333" customWidth="1"/>
    <col min="760" max="760" width="6.21666666666667" customWidth="1"/>
    <col min="761" max="761" width="7.88333333333333" customWidth="1"/>
    <col min="762" max="762" width="7.33333333333333" customWidth="1"/>
    <col min="763" max="763" width="8.33333333333333" customWidth="1"/>
    <col min="764" max="764" width="7.33333333333333" customWidth="1"/>
    <col min="765" max="765" width="8" customWidth="1"/>
    <col min="766" max="766" width="6.33333333333333" customWidth="1"/>
    <col min="767" max="767" width="6" customWidth="1"/>
    <col min="768" max="768" width="11" customWidth="1"/>
    <col min="769" max="769" width="5.44166666666667" customWidth="1"/>
    <col min="770" max="770" width="7.775" customWidth="1"/>
    <col min="771" max="772" width="6.10833333333333" customWidth="1"/>
    <col min="773" max="774" width="4.44166666666667" customWidth="1"/>
    <col min="775" max="775" width="5.44166666666667" customWidth="1"/>
    <col min="776" max="776" width="9.33333333333333" customWidth="1"/>
    <col min="777" max="777" width="4.21666666666667" customWidth="1"/>
    <col min="778" max="778" width="11.4416666666667" customWidth="1"/>
    <col min="779" max="779" width="9.33333333333333" customWidth="1"/>
    <col min="780" max="780" width="12.6666666666667" customWidth="1"/>
    <col min="781" max="781" width="9.88333333333333" customWidth="1"/>
    <col min="782" max="782" width="9.33333333333333" customWidth="1"/>
    <col min="783" max="783" width="20.8833333333333" customWidth="1"/>
    <col min="784" max="784" width="18.775" customWidth="1"/>
    <col min="785" max="785" width="11.4416666666667" customWidth="1"/>
    <col min="786" max="786" width="20.6666666666667" customWidth="1"/>
    <col min="787" max="787" width="17" customWidth="1"/>
    <col min="788" max="788" width="10.8833333333333" customWidth="1"/>
    <col min="789" max="790" width="7.33333333333333" customWidth="1"/>
    <col min="791" max="791" width="8.10833333333333" customWidth="1"/>
    <col min="792" max="792" width="6.21666666666667" customWidth="1"/>
    <col min="793" max="793" width="7.88333333333333" customWidth="1"/>
    <col min="794" max="794" width="7.33333333333333" customWidth="1"/>
    <col min="795" max="795" width="8.33333333333333" customWidth="1"/>
    <col min="796" max="796" width="7.33333333333333" customWidth="1"/>
    <col min="797" max="797" width="8" customWidth="1"/>
    <col min="798" max="798" width="6.33333333333333" customWidth="1"/>
    <col min="799" max="799" width="6" customWidth="1"/>
    <col min="800" max="800" width="11" customWidth="1"/>
    <col min="801" max="801" width="5.44166666666667" customWidth="1"/>
    <col min="802" max="802" width="7.775" customWidth="1"/>
    <col min="803" max="804" width="6.10833333333333" customWidth="1"/>
    <col min="805" max="806" width="4.44166666666667" customWidth="1"/>
    <col min="807" max="807" width="5.44166666666667" customWidth="1"/>
    <col min="808" max="808" width="9.33333333333333" customWidth="1"/>
    <col min="809" max="809" width="4.21666666666667" customWidth="1"/>
    <col min="810" max="810" width="11.4416666666667" customWidth="1"/>
    <col min="811" max="811" width="9.33333333333333" customWidth="1"/>
    <col min="812" max="812" width="12.6666666666667" customWidth="1"/>
    <col min="813" max="813" width="9.88333333333333" customWidth="1"/>
    <col min="814" max="814" width="9.33333333333333" customWidth="1"/>
    <col min="815" max="815" width="20.8833333333333" customWidth="1"/>
    <col min="816" max="816" width="18.775" customWidth="1"/>
    <col min="817" max="817" width="11.4416666666667" customWidth="1"/>
    <col min="818" max="818" width="20.6666666666667" customWidth="1"/>
    <col min="819" max="819" width="17" customWidth="1"/>
    <col min="820" max="820" width="10.8833333333333" customWidth="1"/>
    <col min="821" max="822" width="7.33333333333333" customWidth="1"/>
    <col min="823" max="823" width="8.10833333333333" customWidth="1"/>
    <col min="824" max="824" width="6.21666666666667" customWidth="1"/>
    <col min="825" max="825" width="7.88333333333333" customWidth="1"/>
    <col min="826" max="826" width="7.33333333333333" customWidth="1"/>
    <col min="827" max="827" width="8.33333333333333" customWidth="1"/>
    <col min="828" max="828" width="7.33333333333333" customWidth="1"/>
    <col min="829" max="829" width="8" customWidth="1"/>
    <col min="830" max="830" width="6.33333333333333" customWidth="1"/>
    <col min="831" max="831" width="6" customWidth="1"/>
    <col min="832" max="832" width="11" customWidth="1"/>
    <col min="833" max="833" width="5.44166666666667" customWidth="1"/>
    <col min="834" max="834" width="7.775" customWidth="1"/>
    <col min="835" max="836" width="6.10833333333333" customWidth="1"/>
    <col min="837" max="838" width="4.44166666666667" customWidth="1"/>
    <col min="839" max="839" width="5.44166666666667" customWidth="1"/>
    <col min="840" max="840" width="9.33333333333333" customWidth="1"/>
    <col min="841" max="841" width="4.21666666666667" customWidth="1"/>
    <col min="842" max="842" width="11.4416666666667" customWidth="1"/>
    <col min="843" max="843" width="9.33333333333333" customWidth="1"/>
    <col min="844" max="844" width="12.6666666666667" customWidth="1"/>
    <col min="845" max="845" width="9.88333333333333" customWidth="1"/>
    <col min="846" max="846" width="9.33333333333333" customWidth="1"/>
    <col min="847" max="847" width="20.8833333333333" customWidth="1"/>
    <col min="848" max="848" width="18.775" customWidth="1"/>
    <col min="849" max="849" width="11.4416666666667" customWidth="1"/>
    <col min="850" max="850" width="20.6666666666667" customWidth="1"/>
    <col min="851" max="851" width="17" customWidth="1"/>
    <col min="852" max="852" width="10.8833333333333" customWidth="1"/>
    <col min="853" max="854" width="7.33333333333333" customWidth="1"/>
    <col min="855" max="855" width="8.10833333333333" customWidth="1"/>
    <col min="856" max="856" width="6.21666666666667" customWidth="1"/>
    <col min="857" max="857" width="7.88333333333333" customWidth="1"/>
    <col min="858" max="858" width="7.33333333333333" customWidth="1"/>
    <col min="859" max="859" width="8.33333333333333" customWidth="1"/>
    <col min="860" max="860" width="7.33333333333333" customWidth="1"/>
    <col min="861" max="861" width="8" customWidth="1"/>
    <col min="862" max="862" width="6.33333333333333" customWidth="1"/>
    <col min="863" max="863" width="6" customWidth="1"/>
    <col min="864" max="864" width="11" customWidth="1"/>
    <col min="865" max="865" width="5.44166666666667" customWidth="1"/>
    <col min="866" max="866" width="7.775" customWidth="1"/>
    <col min="867" max="868" width="6.10833333333333" customWidth="1"/>
    <col min="869" max="870" width="4.44166666666667" customWidth="1"/>
    <col min="871" max="871" width="5.44166666666667" customWidth="1"/>
    <col min="872" max="872" width="9.33333333333333" customWidth="1"/>
    <col min="873" max="873" width="4.21666666666667" customWidth="1"/>
    <col min="874" max="874" width="11.4416666666667" customWidth="1"/>
    <col min="875" max="875" width="9.33333333333333" customWidth="1"/>
    <col min="876" max="876" width="12.6666666666667" customWidth="1"/>
    <col min="877" max="877" width="9.88333333333333" customWidth="1"/>
    <col min="878" max="878" width="9.33333333333333" customWidth="1"/>
    <col min="879" max="879" width="20.8833333333333" customWidth="1"/>
    <col min="880" max="880" width="18.775" customWidth="1"/>
    <col min="881" max="881" width="11.4416666666667" customWidth="1"/>
    <col min="882" max="882" width="20.6666666666667" customWidth="1"/>
    <col min="883" max="883" width="17" customWidth="1"/>
    <col min="884" max="884" width="10.8833333333333" customWidth="1"/>
    <col min="885" max="886" width="7.33333333333333" customWidth="1"/>
    <col min="887" max="887" width="8.10833333333333" customWidth="1"/>
    <col min="888" max="888" width="6.21666666666667" customWidth="1"/>
    <col min="889" max="889" width="7.88333333333333" customWidth="1"/>
    <col min="890" max="890" width="7.33333333333333" customWidth="1"/>
    <col min="891" max="891" width="8.33333333333333" customWidth="1"/>
    <col min="892" max="892" width="7.33333333333333" customWidth="1"/>
    <col min="893" max="893" width="8" customWidth="1"/>
    <col min="894" max="894" width="6.33333333333333" customWidth="1"/>
    <col min="895" max="895" width="6" customWidth="1"/>
    <col min="896" max="896" width="11" customWidth="1"/>
    <col min="897" max="897" width="5.44166666666667" customWidth="1"/>
    <col min="898" max="898" width="7.775" customWidth="1"/>
    <col min="899" max="900" width="6.10833333333333" customWidth="1"/>
    <col min="901" max="902" width="4.44166666666667" customWidth="1"/>
    <col min="903" max="903" width="5.44166666666667" customWidth="1"/>
    <col min="904" max="904" width="9.33333333333333" customWidth="1"/>
    <col min="905" max="905" width="4.21666666666667" customWidth="1"/>
    <col min="906" max="906" width="11.4416666666667" customWidth="1"/>
    <col min="907" max="907" width="9.33333333333333" customWidth="1"/>
    <col min="908" max="908" width="12.6666666666667" customWidth="1"/>
    <col min="909" max="909" width="9.88333333333333" customWidth="1"/>
    <col min="910" max="910" width="9.33333333333333" customWidth="1"/>
    <col min="911" max="911" width="20.8833333333333" customWidth="1"/>
    <col min="912" max="912" width="18.775" customWidth="1"/>
    <col min="913" max="913" width="11.4416666666667" customWidth="1"/>
    <col min="914" max="914" width="20.6666666666667" customWidth="1"/>
    <col min="915" max="915" width="17" customWidth="1"/>
    <col min="916" max="916" width="10.8833333333333" customWidth="1"/>
    <col min="917" max="918" width="7.33333333333333" customWidth="1"/>
    <col min="919" max="919" width="8.10833333333333" customWidth="1"/>
    <col min="920" max="920" width="6.21666666666667" customWidth="1"/>
    <col min="921" max="921" width="7.88333333333333" customWidth="1"/>
    <col min="922" max="922" width="7.33333333333333" customWidth="1"/>
    <col min="923" max="923" width="8.33333333333333" customWidth="1"/>
    <col min="924" max="924" width="7.33333333333333" customWidth="1"/>
    <col min="925" max="925" width="8" customWidth="1"/>
    <col min="926" max="926" width="6.33333333333333" customWidth="1"/>
    <col min="927" max="927" width="6" customWidth="1"/>
    <col min="928" max="928" width="11" customWidth="1"/>
    <col min="929" max="929" width="5.44166666666667" customWidth="1"/>
    <col min="930" max="930" width="7.775" customWidth="1"/>
    <col min="931" max="932" width="6.10833333333333" customWidth="1"/>
    <col min="933" max="934" width="4.44166666666667" customWidth="1"/>
    <col min="935" max="935" width="5.44166666666667" customWidth="1"/>
    <col min="936" max="936" width="9.33333333333333" customWidth="1"/>
    <col min="937" max="937" width="4.21666666666667" customWidth="1"/>
    <col min="938" max="938" width="11.4416666666667" customWidth="1"/>
    <col min="939" max="939" width="9.33333333333333" customWidth="1"/>
    <col min="940" max="940" width="12.6666666666667" customWidth="1"/>
    <col min="941" max="941" width="9.88333333333333" customWidth="1"/>
    <col min="942" max="942" width="9.33333333333333" customWidth="1"/>
    <col min="943" max="943" width="20.8833333333333" customWidth="1"/>
    <col min="944" max="944" width="18.775" customWidth="1"/>
    <col min="945" max="945" width="11.4416666666667" customWidth="1"/>
    <col min="946" max="946" width="20.6666666666667" customWidth="1"/>
    <col min="947" max="947" width="17" customWidth="1"/>
    <col min="948" max="948" width="10.8833333333333" customWidth="1"/>
    <col min="949" max="950" width="7.33333333333333" customWidth="1"/>
    <col min="951" max="951" width="8.10833333333333" customWidth="1"/>
    <col min="952" max="952" width="6.21666666666667" customWidth="1"/>
    <col min="953" max="953" width="7.88333333333333" customWidth="1"/>
    <col min="954" max="954" width="7.33333333333333" customWidth="1"/>
    <col min="955" max="955" width="8.33333333333333" customWidth="1"/>
    <col min="956" max="956" width="7.33333333333333" customWidth="1"/>
    <col min="957" max="957" width="8" customWidth="1"/>
    <col min="958" max="958" width="6.33333333333333" customWidth="1"/>
    <col min="959" max="959" width="6" customWidth="1"/>
    <col min="960" max="960" width="11" customWidth="1"/>
    <col min="961" max="961" width="5.44166666666667" customWidth="1"/>
    <col min="962" max="962" width="7.775" customWidth="1"/>
    <col min="963" max="964" width="6.10833333333333" customWidth="1"/>
    <col min="965" max="966" width="4.44166666666667" customWidth="1"/>
    <col min="967" max="967" width="5.44166666666667" customWidth="1"/>
    <col min="968" max="968" width="9.33333333333333" customWidth="1"/>
    <col min="969" max="969" width="4.21666666666667" customWidth="1"/>
    <col min="970" max="970" width="11.4416666666667" customWidth="1"/>
    <col min="971" max="971" width="9.33333333333333" customWidth="1"/>
    <col min="972" max="972" width="12.6666666666667" customWidth="1"/>
    <col min="973" max="973" width="9.88333333333333" customWidth="1"/>
    <col min="974" max="974" width="9.33333333333333" customWidth="1"/>
    <col min="975" max="975" width="20.8833333333333" customWidth="1"/>
    <col min="976" max="976" width="18.775" customWidth="1"/>
    <col min="977" max="977" width="11.4416666666667" customWidth="1"/>
    <col min="978" max="978" width="20.6666666666667" customWidth="1"/>
    <col min="979" max="979" width="17" customWidth="1"/>
    <col min="980" max="980" width="10.8833333333333" customWidth="1"/>
    <col min="981" max="982" width="7.33333333333333" customWidth="1"/>
    <col min="983" max="983" width="8.10833333333333" customWidth="1"/>
    <col min="984" max="984" width="6.21666666666667" customWidth="1"/>
    <col min="985" max="985" width="7.88333333333333" customWidth="1"/>
    <col min="986" max="986" width="7.33333333333333" customWidth="1"/>
    <col min="987" max="987" width="8.33333333333333" customWidth="1"/>
    <col min="988" max="988" width="7.33333333333333" customWidth="1"/>
    <col min="989" max="989" width="8" customWidth="1"/>
    <col min="990" max="990" width="6.33333333333333" customWidth="1"/>
    <col min="991" max="991" width="6" customWidth="1"/>
    <col min="992" max="992" width="11" customWidth="1"/>
    <col min="993" max="993" width="5.44166666666667" customWidth="1"/>
    <col min="994" max="994" width="7.775" customWidth="1"/>
    <col min="995" max="996" width="6.10833333333333" customWidth="1"/>
    <col min="997" max="998" width="4.44166666666667" customWidth="1"/>
    <col min="999" max="999" width="5.44166666666667" customWidth="1"/>
    <col min="1000" max="1000" width="9.33333333333333" customWidth="1"/>
    <col min="1001" max="1001" width="4.21666666666667" customWidth="1"/>
    <col min="1002" max="1002" width="11.4416666666667" customWidth="1"/>
    <col min="1003" max="1003" width="9.33333333333333" customWidth="1"/>
    <col min="1004" max="1004" width="12.6666666666667" customWidth="1"/>
    <col min="1005" max="1005" width="9.88333333333333" customWidth="1"/>
    <col min="1006" max="1006" width="9.33333333333333" customWidth="1"/>
    <col min="1007" max="1007" width="20.8833333333333" customWidth="1"/>
    <col min="1008" max="1008" width="18.775" customWidth="1"/>
    <col min="1009" max="1009" width="11.4416666666667" customWidth="1"/>
    <col min="1010" max="1010" width="20.6666666666667" customWidth="1"/>
    <col min="1011" max="1011" width="17" customWidth="1"/>
    <col min="1012" max="1012" width="10.8833333333333" customWidth="1"/>
    <col min="1013" max="1014" width="7.33333333333333" customWidth="1"/>
    <col min="1015" max="1015" width="8.10833333333333" customWidth="1"/>
    <col min="1016" max="1016" width="6.21666666666667" customWidth="1"/>
    <col min="1017" max="1017" width="7.88333333333333" customWidth="1"/>
    <col min="1018" max="1018" width="7.33333333333333" customWidth="1"/>
    <col min="1019" max="1019" width="8.33333333333333" customWidth="1"/>
    <col min="1020" max="1020" width="7.33333333333333" customWidth="1"/>
    <col min="1021" max="1021" width="8" customWidth="1"/>
    <col min="1022" max="1022" width="6.33333333333333" customWidth="1"/>
    <col min="1023" max="1023" width="6" customWidth="1"/>
    <col min="1024" max="1024" width="11" customWidth="1"/>
    <col min="1025" max="1025" width="5.44166666666667" customWidth="1"/>
    <col min="1026" max="1026" width="7.775" customWidth="1"/>
    <col min="1027" max="1028" width="6.10833333333333" customWidth="1"/>
    <col min="1029" max="1030" width="4.44166666666667" customWidth="1"/>
    <col min="1031" max="1031" width="5.44166666666667" customWidth="1"/>
    <col min="1032" max="1032" width="9.33333333333333" customWidth="1"/>
    <col min="1033" max="1033" width="4.21666666666667" customWidth="1"/>
    <col min="1034" max="1034" width="11.4416666666667" customWidth="1"/>
    <col min="1035" max="1035" width="9.33333333333333" customWidth="1"/>
    <col min="1036" max="1036" width="12.6666666666667" customWidth="1"/>
    <col min="1037" max="1037" width="9.88333333333333" customWidth="1"/>
    <col min="1038" max="1038" width="9.33333333333333" customWidth="1"/>
    <col min="1039" max="1039" width="20.8833333333333" customWidth="1"/>
    <col min="1040" max="1040" width="18.775" customWidth="1"/>
    <col min="1041" max="1041" width="11.4416666666667" customWidth="1"/>
    <col min="1042" max="1042" width="20.6666666666667" customWidth="1"/>
    <col min="1043" max="1043" width="17" customWidth="1"/>
    <col min="1044" max="1044" width="10.8833333333333" customWidth="1"/>
    <col min="1045" max="1046" width="7.33333333333333" customWidth="1"/>
    <col min="1047" max="1047" width="8.10833333333333" customWidth="1"/>
    <col min="1048" max="1048" width="6.21666666666667" customWidth="1"/>
    <col min="1049" max="1049" width="7.88333333333333" customWidth="1"/>
    <col min="1050" max="1050" width="7.33333333333333" customWidth="1"/>
    <col min="1051" max="1051" width="8.33333333333333" customWidth="1"/>
    <col min="1052" max="1052" width="7.33333333333333" customWidth="1"/>
    <col min="1053" max="1053" width="8" customWidth="1"/>
    <col min="1054" max="1054" width="6.33333333333333" customWidth="1"/>
    <col min="1055" max="1055" width="6" customWidth="1"/>
    <col min="1056" max="1056" width="11" customWidth="1"/>
    <col min="1057" max="1057" width="5.44166666666667" customWidth="1"/>
    <col min="1058" max="1058" width="7.775" customWidth="1"/>
    <col min="1059" max="1060" width="6.10833333333333" customWidth="1"/>
    <col min="1061" max="1062" width="4.44166666666667" customWidth="1"/>
    <col min="1063" max="1063" width="5.44166666666667" customWidth="1"/>
    <col min="1064" max="1064" width="9.33333333333333" customWidth="1"/>
    <col min="1065" max="1065" width="4.21666666666667" customWidth="1"/>
    <col min="1066" max="1066" width="11.4416666666667" customWidth="1"/>
    <col min="1067" max="1067" width="9.33333333333333" customWidth="1"/>
    <col min="1068" max="1068" width="12.6666666666667" customWidth="1"/>
    <col min="1069" max="1069" width="9.88333333333333" customWidth="1"/>
    <col min="1070" max="1070" width="9.33333333333333" customWidth="1"/>
    <col min="1071" max="1071" width="20.8833333333333" customWidth="1"/>
    <col min="1072" max="1072" width="18.775" customWidth="1"/>
    <col min="1073" max="1073" width="11.4416666666667" customWidth="1"/>
    <col min="1074" max="1074" width="20.6666666666667" customWidth="1"/>
    <col min="1075" max="1075" width="17" customWidth="1"/>
    <col min="1076" max="1076" width="10.8833333333333" customWidth="1"/>
    <col min="1077" max="1078" width="7.33333333333333" customWidth="1"/>
    <col min="1079" max="1079" width="8.10833333333333" customWidth="1"/>
    <col min="1080" max="1080" width="6.21666666666667" customWidth="1"/>
    <col min="1081" max="1081" width="7.88333333333333" customWidth="1"/>
    <col min="1082" max="1082" width="7.33333333333333" customWidth="1"/>
    <col min="1083" max="1083" width="8.33333333333333" customWidth="1"/>
    <col min="1084" max="1084" width="7.33333333333333" customWidth="1"/>
    <col min="1085" max="1085" width="8" customWidth="1"/>
    <col min="1086" max="1086" width="6.33333333333333" customWidth="1"/>
    <col min="1087" max="1087" width="6" customWidth="1"/>
    <col min="1088" max="1088" width="11" customWidth="1"/>
    <col min="1089" max="1089" width="5.44166666666667" customWidth="1"/>
    <col min="1090" max="1090" width="7.775" customWidth="1"/>
    <col min="1091" max="1092" width="6.10833333333333" customWidth="1"/>
    <col min="1093" max="1094" width="4.44166666666667" customWidth="1"/>
    <col min="1095" max="1095" width="5.44166666666667" customWidth="1"/>
    <col min="1096" max="1096" width="9.33333333333333" customWidth="1"/>
    <col min="1097" max="1097" width="4.21666666666667" customWidth="1"/>
    <col min="1098" max="1098" width="11.4416666666667" customWidth="1"/>
    <col min="1099" max="1099" width="9.33333333333333" customWidth="1"/>
    <col min="1100" max="1100" width="12.6666666666667" customWidth="1"/>
    <col min="1101" max="1101" width="9.88333333333333" customWidth="1"/>
    <col min="1102" max="1102" width="9.33333333333333" customWidth="1"/>
    <col min="1103" max="1103" width="20.8833333333333" customWidth="1"/>
    <col min="1104" max="1104" width="18.775" customWidth="1"/>
    <col min="1105" max="1105" width="11.4416666666667" customWidth="1"/>
    <col min="1106" max="1106" width="20.6666666666667" customWidth="1"/>
    <col min="1107" max="1107" width="17" customWidth="1"/>
    <col min="1108" max="1108" width="10.8833333333333" customWidth="1"/>
    <col min="1109" max="1110" width="7.33333333333333" customWidth="1"/>
    <col min="1111" max="1111" width="8.10833333333333" customWidth="1"/>
    <col min="1112" max="1112" width="6.21666666666667" customWidth="1"/>
    <col min="1113" max="1113" width="7.88333333333333" customWidth="1"/>
    <col min="1114" max="1114" width="7.33333333333333" customWidth="1"/>
    <col min="1115" max="1115" width="8.33333333333333" customWidth="1"/>
    <col min="1116" max="1116" width="7.33333333333333" customWidth="1"/>
    <col min="1117" max="1117" width="8" customWidth="1"/>
    <col min="1118" max="1118" width="6.33333333333333" customWidth="1"/>
    <col min="1119" max="1119" width="6" customWidth="1"/>
    <col min="1120" max="1120" width="11" customWidth="1"/>
    <col min="1121" max="1121" width="5.44166666666667" customWidth="1"/>
    <col min="1122" max="1122" width="7.775" customWidth="1"/>
    <col min="1123" max="1124" width="6.10833333333333" customWidth="1"/>
    <col min="1125" max="1126" width="4.44166666666667" customWidth="1"/>
    <col min="1127" max="1127" width="5.44166666666667" customWidth="1"/>
    <col min="1128" max="1128" width="9.33333333333333" customWidth="1"/>
    <col min="1129" max="1129" width="4.21666666666667" customWidth="1"/>
    <col min="1130" max="1130" width="11.4416666666667" customWidth="1"/>
    <col min="1131" max="1131" width="9.33333333333333" customWidth="1"/>
    <col min="1132" max="1132" width="12.6666666666667" customWidth="1"/>
    <col min="1133" max="1133" width="9.88333333333333" customWidth="1"/>
    <col min="1134" max="1134" width="9.33333333333333" customWidth="1"/>
    <col min="1135" max="1135" width="20.8833333333333" customWidth="1"/>
    <col min="1136" max="1136" width="18.775" customWidth="1"/>
    <col min="1137" max="1137" width="11.4416666666667" customWidth="1"/>
    <col min="1138" max="1138" width="20.6666666666667" customWidth="1"/>
    <col min="1139" max="1139" width="17" customWidth="1"/>
    <col min="1140" max="1140" width="10.8833333333333" customWidth="1"/>
    <col min="1141" max="1142" width="7.33333333333333" customWidth="1"/>
    <col min="1143" max="1143" width="8.10833333333333" customWidth="1"/>
    <col min="1144" max="1144" width="6.21666666666667" customWidth="1"/>
    <col min="1145" max="1145" width="7.88333333333333" customWidth="1"/>
    <col min="1146" max="1146" width="7.33333333333333" customWidth="1"/>
    <col min="1147" max="1147" width="8.33333333333333" customWidth="1"/>
    <col min="1148" max="1148" width="7.33333333333333" customWidth="1"/>
    <col min="1149" max="1149" width="8" customWidth="1"/>
    <col min="1150" max="1150" width="6.33333333333333" customWidth="1"/>
    <col min="1151" max="1151" width="6" customWidth="1"/>
    <col min="1152" max="1152" width="11" customWidth="1"/>
    <col min="1153" max="1153" width="5.44166666666667" customWidth="1"/>
    <col min="1154" max="1154" width="7.775" customWidth="1"/>
    <col min="1155" max="1156" width="6.10833333333333" customWidth="1"/>
    <col min="1157" max="1158" width="4.44166666666667" customWidth="1"/>
    <col min="1159" max="1159" width="5.44166666666667" customWidth="1"/>
    <col min="1160" max="1160" width="9.33333333333333" customWidth="1"/>
    <col min="1161" max="1161" width="4.21666666666667" customWidth="1"/>
    <col min="1162" max="1162" width="11.4416666666667" customWidth="1"/>
    <col min="1163" max="1163" width="9.33333333333333" customWidth="1"/>
    <col min="1164" max="1164" width="12.6666666666667" customWidth="1"/>
    <col min="1165" max="1165" width="9.88333333333333" customWidth="1"/>
    <col min="1166" max="1166" width="9.33333333333333" customWidth="1"/>
    <col min="1167" max="1167" width="20.8833333333333" customWidth="1"/>
    <col min="1168" max="1168" width="18.775" customWidth="1"/>
    <col min="1169" max="1169" width="11.4416666666667" customWidth="1"/>
    <col min="1170" max="1170" width="20.6666666666667" customWidth="1"/>
    <col min="1171" max="1171" width="17" customWidth="1"/>
    <col min="1172" max="1172" width="10.8833333333333" customWidth="1"/>
    <col min="1173" max="1174" width="7.33333333333333" customWidth="1"/>
    <col min="1175" max="1175" width="8.10833333333333" customWidth="1"/>
    <col min="1176" max="1176" width="6.21666666666667" customWidth="1"/>
    <col min="1177" max="1177" width="7.88333333333333" customWidth="1"/>
    <col min="1178" max="1178" width="7.33333333333333" customWidth="1"/>
    <col min="1179" max="1179" width="8.33333333333333" customWidth="1"/>
    <col min="1180" max="1180" width="7.33333333333333" customWidth="1"/>
    <col min="1181" max="1181" width="8" customWidth="1"/>
    <col min="1182" max="1182" width="6.33333333333333" customWidth="1"/>
    <col min="1183" max="1183" width="6" customWidth="1"/>
    <col min="1184" max="1184" width="11" customWidth="1"/>
    <col min="1185" max="1185" width="5.44166666666667" customWidth="1"/>
    <col min="1186" max="1186" width="7.775" customWidth="1"/>
    <col min="1187" max="1188" width="6.10833333333333" customWidth="1"/>
    <col min="1189" max="1190" width="4.44166666666667" customWidth="1"/>
    <col min="1191" max="1191" width="5.44166666666667" customWidth="1"/>
    <col min="1192" max="1192" width="9.33333333333333" customWidth="1"/>
    <col min="1193" max="1193" width="4.21666666666667" customWidth="1"/>
    <col min="1194" max="1194" width="11.4416666666667" customWidth="1"/>
    <col min="1195" max="1195" width="9.33333333333333" customWidth="1"/>
    <col min="1196" max="1196" width="12.6666666666667" customWidth="1"/>
    <col min="1197" max="1197" width="9.88333333333333" customWidth="1"/>
    <col min="1198" max="1198" width="9.33333333333333" customWidth="1"/>
    <col min="1199" max="1199" width="20.8833333333333" customWidth="1"/>
    <col min="1200" max="1200" width="18.775" customWidth="1"/>
    <col min="1201" max="1201" width="11.4416666666667" customWidth="1"/>
    <col min="1202" max="1202" width="20.6666666666667" customWidth="1"/>
    <col min="1203" max="1203" width="17" customWidth="1"/>
    <col min="1204" max="1204" width="10.8833333333333" customWidth="1"/>
    <col min="1205" max="1206" width="7.33333333333333" customWidth="1"/>
    <col min="1207" max="1207" width="8.10833333333333" customWidth="1"/>
    <col min="1208" max="1208" width="6.21666666666667" customWidth="1"/>
    <col min="1209" max="1209" width="7.88333333333333" customWidth="1"/>
    <col min="1210" max="1210" width="7.33333333333333" customWidth="1"/>
    <col min="1211" max="1211" width="8.33333333333333" customWidth="1"/>
    <col min="1212" max="1212" width="7.33333333333333" customWidth="1"/>
    <col min="1213" max="1213" width="8" customWidth="1"/>
    <col min="1214" max="1214" width="6.33333333333333" customWidth="1"/>
    <col min="1215" max="1215" width="6" customWidth="1"/>
    <col min="1216" max="1216" width="11" customWidth="1"/>
    <col min="1217" max="1217" width="5.44166666666667" customWidth="1"/>
    <col min="1218" max="1218" width="7.775" customWidth="1"/>
    <col min="1219" max="1220" width="6.10833333333333" customWidth="1"/>
    <col min="1221" max="1222" width="4.44166666666667" customWidth="1"/>
    <col min="1223" max="1223" width="5.44166666666667" customWidth="1"/>
    <col min="1224" max="1224" width="9.33333333333333" customWidth="1"/>
    <col min="1225" max="1225" width="4.21666666666667" customWidth="1"/>
    <col min="1226" max="1226" width="11.4416666666667" customWidth="1"/>
    <col min="1227" max="1227" width="9.33333333333333" customWidth="1"/>
    <col min="1228" max="1228" width="12.6666666666667" customWidth="1"/>
    <col min="1229" max="1229" width="9.88333333333333" customWidth="1"/>
    <col min="1230" max="1230" width="9.33333333333333" customWidth="1"/>
    <col min="1231" max="1231" width="20.8833333333333" customWidth="1"/>
    <col min="1232" max="1232" width="18.775" customWidth="1"/>
    <col min="1233" max="1233" width="11.4416666666667" customWidth="1"/>
    <col min="1234" max="1234" width="20.6666666666667" customWidth="1"/>
    <col min="1235" max="1235" width="17" customWidth="1"/>
    <col min="1236" max="1236" width="10.8833333333333" customWidth="1"/>
    <col min="1237" max="1238" width="7.33333333333333" customWidth="1"/>
    <col min="1239" max="1239" width="8.10833333333333" customWidth="1"/>
    <col min="1240" max="1240" width="6.21666666666667" customWidth="1"/>
    <col min="1241" max="1241" width="7.88333333333333" customWidth="1"/>
    <col min="1242" max="1242" width="7.33333333333333" customWidth="1"/>
    <col min="1243" max="1243" width="8.33333333333333" customWidth="1"/>
    <col min="1244" max="1244" width="7.33333333333333" customWidth="1"/>
    <col min="1245" max="1245" width="8" customWidth="1"/>
    <col min="1246" max="1246" width="6.33333333333333" customWidth="1"/>
    <col min="1247" max="1247" width="6" customWidth="1"/>
    <col min="1248" max="1248" width="11" customWidth="1"/>
    <col min="1249" max="1249" width="5.44166666666667" customWidth="1"/>
    <col min="1250" max="1250" width="7.775" customWidth="1"/>
    <col min="1251" max="1252" width="6.10833333333333" customWidth="1"/>
    <col min="1253" max="1254" width="4.44166666666667" customWidth="1"/>
    <col min="1255" max="1255" width="5.44166666666667" customWidth="1"/>
    <col min="1256" max="1256" width="9.33333333333333" customWidth="1"/>
    <col min="1257" max="1257" width="4.21666666666667" customWidth="1"/>
    <col min="1258" max="1258" width="11.4416666666667" customWidth="1"/>
    <col min="1259" max="1259" width="9.33333333333333" customWidth="1"/>
    <col min="1260" max="1260" width="12.6666666666667" customWidth="1"/>
    <col min="1261" max="1261" width="9.88333333333333" customWidth="1"/>
    <col min="1262" max="1262" width="9.33333333333333" customWidth="1"/>
    <col min="1263" max="1263" width="20.8833333333333" customWidth="1"/>
    <col min="1264" max="1264" width="18.775" customWidth="1"/>
    <col min="1265" max="1265" width="11.4416666666667" customWidth="1"/>
    <col min="1266" max="1266" width="20.6666666666667" customWidth="1"/>
    <col min="1267" max="1267" width="17" customWidth="1"/>
    <col min="1268" max="1268" width="10.8833333333333" customWidth="1"/>
    <col min="1269" max="1270" width="7.33333333333333" customWidth="1"/>
    <col min="1271" max="1271" width="8.10833333333333" customWidth="1"/>
    <col min="1272" max="1272" width="6.21666666666667" customWidth="1"/>
    <col min="1273" max="1273" width="7.88333333333333" customWidth="1"/>
    <col min="1274" max="1274" width="7.33333333333333" customWidth="1"/>
    <col min="1275" max="1275" width="8.33333333333333" customWidth="1"/>
    <col min="1276" max="1276" width="7.33333333333333" customWidth="1"/>
    <col min="1277" max="1277" width="8" customWidth="1"/>
    <col min="1278" max="1278" width="6.33333333333333" customWidth="1"/>
    <col min="1279" max="1279" width="6" customWidth="1"/>
    <col min="1280" max="1280" width="11" customWidth="1"/>
    <col min="1281" max="1281" width="5.44166666666667" customWidth="1"/>
    <col min="1282" max="1282" width="7.775" customWidth="1"/>
    <col min="1283" max="1284" width="6.10833333333333" customWidth="1"/>
    <col min="1285" max="1286" width="4.44166666666667" customWidth="1"/>
    <col min="1287" max="1287" width="5.44166666666667" customWidth="1"/>
    <col min="1288" max="1288" width="9.33333333333333" customWidth="1"/>
    <col min="1289" max="1289" width="4.21666666666667" customWidth="1"/>
    <col min="1290" max="1290" width="11.4416666666667" customWidth="1"/>
    <col min="1291" max="1291" width="9.33333333333333" customWidth="1"/>
    <col min="1292" max="1292" width="12.6666666666667" customWidth="1"/>
    <col min="1293" max="1293" width="9.88333333333333" customWidth="1"/>
    <col min="1294" max="1294" width="9.33333333333333" customWidth="1"/>
    <col min="1295" max="1295" width="20.8833333333333" customWidth="1"/>
    <col min="1296" max="1296" width="18.775" customWidth="1"/>
    <col min="1297" max="1297" width="11.4416666666667" customWidth="1"/>
    <col min="1298" max="1298" width="20.6666666666667" customWidth="1"/>
    <col min="1299" max="1299" width="17" customWidth="1"/>
    <col min="1300" max="1300" width="10.8833333333333" customWidth="1"/>
    <col min="1301" max="1302" width="7.33333333333333" customWidth="1"/>
    <col min="1303" max="1303" width="8.10833333333333" customWidth="1"/>
    <col min="1304" max="1304" width="6.21666666666667" customWidth="1"/>
    <col min="1305" max="1305" width="7.88333333333333" customWidth="1"/>
    <col min="1306" max="1306" width="7.33333333333333" customWidth="1"/>
    <col min="1307" max="1307" width="8.33333333333333" customWidth="1"/>
    <col min="1308" max="1308" width="7.33333333333333" customWidth="1"/>
    <col min="1309" max="1309" width="8" customWidth="1"/>
    <col min="1310" max="1310" width="6.33333333333333" customWidth="1"/>
    <col min="1311" max="1311" width="6" customWidth="1"/>
    <col min="1312" max="1312" width="11" customWidth="1"/>
    <col min="1313" max="1313" width="5.44166666666667" customWidth="1"/>
    <col min="1314" max="1314" width="7.775" customWidth="1"/>
    <col min="1315" max="1316" width="6.10833333333333" customWidth="1"/>
    <col min="1317" max="1318" width="4.44166666666667" customWidth="1"/>
    <col min="1319" max="1319" width="5.44166666666667" customWidth="1"/>
    <col min="1320" max="1320" width="9.33333333333333" customWidth="1"/>
    <col min="1321" max="1321" width="4.21666666666667" customWidth="1"/>
    <col min="1322" max="1322" width="11.4416666666667" customWidth="1"/>
    <col min="1323" max="1323" width="9.33333333333333" customWidth="1"/>
    <col min="1324" max="1324" width="12.6666666666667" customWidth="1"/>
    <col min="1325" max="1325" width="9.88333333333333" customWidth="1"/>
    <col min="1326" max="1326" width="9.33333333333333" customWidth="1"/>
    <col min="1327" max="1327" width="20.8833333333333" customWidth="1"/>
    <col min="1328" max="1328" width="18.775" customWidth="1"/>
    <col min="1329" max="1329" width="11.4416666666667" customWidth="1"/>
    <col min="1330" max="1330" width="20.6666666666667" customWidth="1"/>
    <col min="1331" max="1331" width="17" customWidth="1"/>
    <col min="1332" max="1332" width="10.8833333333333" customWidth="1"/>
    <col min="1333" max="1334" width="7.33333333333333" customWidth="1"/>
    <col min="1335" max="1335" width="8.10833333333333" customWidth="1"/>
    <col min="1336" max="1336" width="6.21666666666667" customWidth="1"/>
    <col min="1337" max="1337" width="7.88333333333333" customWidth="1"/>
    <col min="1338" max="1338" width="7.33333333333333" customWidth="1"/>
    <col min="1339" max="1339" width="8.33333333333333" customWidth="1"/>
    <col min="1340" max="1340" width="7.33333333333333" customWidth="1"/>
    <col min="1341" max="1341" width="8" customWidth="1"/>
    <col min="1342" max="1342" width="6.33333333333333" customWidth="1"/>
    <col min="1343" max="1343" width="6" customWidth="1"/>
    <col min="1344" max="1344" width="11" customWidth="1"/>
    <col min="1345" max="1345" width="5.44166666666667" customWidth="1"/>
    <col min="1346" max="1346" width="7.775" customWidth="1"/>
    <col min="1347" max="1348" width="6.10833333333333" customWidth="1"/>
    <col min="1349" max="1350" width="4.44166666666667" customWidth="1"/>
    <col min="1351" max="1351" width="5.44166666666667" customWidth="1"/>
    <col min="1352" max="1352" width="9.33333333333333" customWidth="1"/>
    <col min="1353" max="1353" width="4.21666666666667" customWidth="1"/>
    <col min="1354" max="1354" width="11.4416666666667" customWidth="1"/>
    <col min="1355" max="1355" width="9.33333333333333" customWidth="1"/>
    <col min="1356" max="1356" width="12.6666666666667" customWidth="1"/>
    <col min="1357" max="1357" width="9.88333333333333" customWidth="1"/>
    <col min="1358" max="1358" width="9.33333333333333" customWidth="1"/>
    <col min="1359" max="1359" width="20.8833333333333" customWidth="1"/>
    <col min="1360" max="1360" width="18.775" customWidth="1"/>
    <col min="1361" max="1361" width="11.4416666666667" customWidth="1"/>
    <col min="1362" max="1362" width="20.6666666666667" customWidth="1"/>
    <col min="1363" max="1363" width="17" customWidth="1"/>
    <col min="1364" max="1364" width="10.8833333333333" customWidth="1"/>
    <col min="1365" max="1366" width="7.33333333333333" customWidth="1"/>
    <col min="1367" max="1367" width="8.10833333333333" customWidth="1"/>
    <col min="1368" max="1368" width="6.21666666666667" customWidth="1"/>
    <col min="1369" max="1369" width="7.88333333333333" customWidth="1"/>
    <col min="1370" max="1370" width="7.33333333333333" customWidth="1"/>
    <col min="1371" max="1371" width="8.33333333333333" customWidth="1"/>
    <col min="1372" max="1372" width="7.33333333333333" customWidth="1"/>
    <col min="1373" max="1373" width="8" customWidth="1"/>
    <col min="1374" max="1374" width="6.33333333333333" customWidth="1"/>
    <col min="1375" max="1375" width="6" customWidth="1"/>
    <col min="1376" max="1376" width="11" customWidth="1"/>
    <col min="1377" max="1377" width="5.44166666666667" customWidth="1"/>
    <col min="1378" max="1378" width="7.775" customWidth="1"/>
    <col min="1379" max="1380" width="6.10833333333333" customWidth="1"/>
    <col min="1381" max="1382" width="4.44166666666667" customWidth="1"/>
    <col min="1383" max="1383" width="5.44166666666667" customWidth="1"/>
    <col min="1384" max="1384" width="9.33333333333333" customWidth="1"/>
    <col min="1385" max="1385" width="4.21666666666667" customWidth="1"/>
    <col min="1386" max="1386" width="11.4416666666667" customWidth="1"/>
    <col min="1387" max="1387" width="9.33333333333333" customWidth="1"/>
    <col min="1388" max="1388" width="12.6666666666667" customWidth="1"/>
    <col min="1389" max="1389" width="9.88333333333333" customWidth="1"/>
    <col min="1390" max="1390" width="9.33333333333333" customWidth="1"/>
    <col min="1391" max="1391" width="20.8833333333333" customWidth="1"/>
    <col min="1392" max="1392" width="18.775" customWidth="1"/>
    <col min="1393" max="1393" width="11.4416666666667" customWidth="1"/>
    <col min="1394" max="1394" width="20.6666666666667" customWidth="1"/>
    <col min="1395" max="1395" width="17" customWidth="1"/>
    <col min="1396" max="1396" width="10.8833333333333" customWidth="1"/>
    <col min="1397" max="1398" width="7.33333333333333" customWidth="1"/>
    <col min="1399" max="1399" width="8.10833333333333" customWidth="1"/>
    <col min="1400" max="1400" width="6.21666666666667" customWidth="1"/>
    <col min="1401" max="1401" width="7.88333333333333" customWidth="1"/>
    <col min="1402" max="1402" width="7.33333333333333" customWidth="1"/>
    <col min="1403" max="1403" width="8.33333333333333" customWidth="1"/>
    <col min="1404" max="1404" width="7.33333333333333" customWidth="1"/>
    <col min="1405" max="1405" width="8" customWidth="1"/>
    <col min="1406" max="1406" width="6.33333333333333" customWidth="1"/>
    <col min="1407" max="1407" width="6" customWidth="1"/>
    <col min="1408" max="1408" width="11" customWidth="1"/>
    <col min="1409" max="1409" width="5.44166666666667" customWidth="1"/>
    <col min="1410" max="1410" width="7.775" customWidth="1"/>
    <col min="1411" max="1412" width="6.10833333333333" customWidth="1"/>
    <col min="1413" max="1414" width="4.44166666666667" customWidth="1"/>
    <col min="1415" max="1415" width="5.44166666666667" customWidth="1"/>
    <col min="1416" max="1416" width="9.33333333333333" customWidth="1"/>
    <col min="1417" max="1417" width="4.21666666666667" customWidth="1"/>
    <col min="1418" max="1418" width="11.4416666666667" customWidth="1"/>
    <col min="1419" max="1419" width="9.33333333333333" customWidth="1"/>
    <col min="1420" max="1420" width="12.6666666666667" customWidth="1"/>
    <col min="1421" max="1421" width="9.88333333333333" customWidth="1"/>
    <col min="1422" max="1422" width="9.33333333333333" customWidth="1"/>
    <col min="1423" max="1423" width="20.8833333333333" customWidth="1"/>
    <col min="1424" max="1424" width="18.775" customWidth="1"/>
    <col min="1425" max="1425" width="11.4416666666667" customWidth="1"/>
    <col min="1426" max="1426" width="20.6666666666667" customWidth="1"/>
    <col min="1427" max="1427" width="17" customWidth="1"/>
    <col min="1428" max="1428" width="10.8833333333333" customWidth="1"/>
    <col min="1429" max="1430" width="7.33333333333333" customWidth="1"/>
    <col min="1431" max="1431" width="8.10833333333333" customWidth="1"/>
    <col min="1432" max="1432" width="6.21666666666667" customWidth="1"/>
    <col min="1433" max="1433" width="7.88333333333333" customWidth="1"/>
    <col min="1434" max="1434" width="7.33333333333333" customWidth="1"/>
    <col min="1435" max="1435" width="8.33333333333333" customWidth="1"/>
    <col min="1436" max="1436" width="7.33333333333333" customWidth="1"/>
    <col min="1437" max="1437" width="8" customWidth="1"/>
    <col min="1438" max="1438" width="6.33333333333333" customWidth="1"/>
    <col min="1439" max="1439" width="6" customWidth="1"/>
    <col min="1440" max="1440" width="11" customWidth="1"/>
    <col min="1441" max="1441" width="5.44166666666667" customWidth="1"/>
    <col min="1442" max="1442" width="7.775" customWidth="1"/>
    <col min="1443" max="1444" width="6.10833333333333" customWidth="1"/>
    <col min="1445" max="1446" width="4.44166666666667" customWidth="1"/>
    <col min="1447" max="1447" width="5.44166666666667" customWidth="1"/>
    <col min="1448" max="1448" width="9.33333333333333" customWidth="1"/>
    <col min="1449" max="1449" width="4.21666666666667" customWidth="1"/>
    <col min="1450" max="1450" width="11.4416666666667" customWidth="1"/>
    <col min="1451" max="1451" width="9.33333333333333" customWidth="1"/>
    <col min="1452" max="1452" width="12.6666666666667" customWidth="1"/>
    <col min="1453" max="1453" width="9.88333333333333" customWidth="1"/>
    <col min="1454" max="1454" width="9.33333333333333" customWidth="1"/>
    <col min="1455" max="1455" width="20.8833333333333" customWidth="1"/>
    <col min="1456" max="1456" width="18.775" customWidth="1"/>
    <col min="1457" max="1457" width="11.4416666666667" customWidth="1"/>
    <col min="1458" max="1458" width="20.6666666666667" customWidth="1"/>
    <col min="1459" max="1459" width="17" customWidth="1"/>
    <col min="1460" max="1460" width="10.8833333333333" customWidth="1"/>
    <col min="1461" max="1462" width="7.33333333333333" customWidth="1"/>
    <col min="1463" max="1463" width="8.10833333333333" customWidth="1"/>
    <col min="1464" max="1464" width="6.21666666666667" customWidth="1"/>
    <col min="1465" max="1465" width="7.88333333333333" customWidth="1"/>
    <col min="1466" max="1466" width="7.33333333333333" customWidth="1"/>
    <col min="1467" max="1467" width="8.33333333333333" customWidth="1"/>
    <col min="1468" max="1468" width="7.33333333333333" customWidth="1"/>
    <col min="1469" max="1469" width="8" customWidth="1"/>
    <col min="1470" max="1470" width="6.33333333333333" customWidth="1"/>
    <col min="1471" max="1471" width="6" customWidth="1"/>
    <col min="1472" max="1472" width="11" customWidth="1"/>
    <col min="1473" max="1473" width="5.44166666666667" customWidth="1"/>
    <col min="1474" max="1474" width="7.775" customWidth="1"/>
    <col min="1475" max="1476" width="6.10833333333333" customWidth="1"/>
    <col min="1477" max="1478" width="4.44166666666667" customWidth="1"/>
    <col min="1479" max="1479" width="5.44166666666667" customWidth="1"/>
    <col min="1480" max="1480" width="9.33333333333333" customWidth="1"/>
    <col min="1481" max="1481" width="4.21666666666667" customWidth="1"/>
    <col min="1482" max="1482" width="11.4416666666667" customWidth="1"/>
    <col min="1483" max="1483" width="9.33333333333333" customWidth="1"/>
    <col min="1484" max="1484" width="12.6666666666667" customWidth="1"/>
    <col min="1485" max="1485" width="9.88333333333333" customWidth="1"/>
    <col min="1486" max="1486" width="9.33333333333333" customWidth="1"/>
    <col min="1487" max="1487" width="20.8833333333333" customWidth="1"/>
    <col min="1488" max="1488" width="18.775" customWidth="1"/>
    <col min="1489" max="1489" width="11.4416666666667" customWidth="1"/>
    <col min="1490" max="1490" width="20.6666666666667" customWidth="1"/>
    <col min="1491" max="1491" width="17" customWidth="1"/>
    <col min="1492" max="1492" width="10.8833333333333" customWidth="1"/>
    <col min="1493" max="1494" width="7.33333333333333" customWidth="1"/>
    <col min="1495" max="1495" width="8.10833333333333" customWidth="1"/>
    <col min="1496" max="1496" width="6.21666666666667" customWidth="1"/>
    <col min="1497" max="1497" width="7.88333333333333" customWidth="1"/>
    <col min="1498" max="1498" width="7.33333333333333" customWidth="1"/>
    <col min="1499" max="1499" width="8.33333333333333" customWidth="1"/>
    <col min="1500" max="1500" width="7.33333333333333" customWidth="1"/>
    <col min="1501" max="1501" width="8" customWidth="1"/>
    <col min="1502" max="1502" width="6.33333333333333" customWidth="1"/>
    <col min="1503" max="1503" width="6" customWidth="1"/>
    <col min="1504" max="1504" width="11" customWidth="1"/>
    <col min="1505" max="1505" width="5.44166666666667" customWidth="1"/>
    <col min="1506" max="1506" width="7.775" customWidth="1"/>
    <col min="1507" max="1508" width="6.10833333333333" customWidth="1"/>
    <col min="1509" max="1510" width="4.44166666666667" customWidth="1"/>
    <col min="1511" max="1511" width="5.44166666666667" customWidth="1"/>
    <col min="1512" max="1512" width="9.33333333333333" customWidth="1"/>
    <col min="1513" max="1513" width="4.21666666666667" customWidth="1"/>
    <col min="1514" max="1514" width="11.4416666666667" customWidth="1"/>
    <col min="1515" max="1515" width="9.33333333333333" customWidth="1"/>
    <col min="1516" max="1516" width="12.6666666666667" customWidth="1"/>
    <col min="1517" max="1517" width="9.88333333333333" customWidth="1"/>
    <col min="1518" max="1518" width="9.33333333333333" customWidth="1"/>
    <col min="1519" max="1519" width="20.8833333333333" customWidth="1"/>
    <col min="1520" max="1520" width="18.775" customWidth="1"/>
    <col min="1521" max="1521" width="11.4416666666667" customWidth="1"/>
    <col min="1522" max="1522" width="20.6666666666667" customWidth="1"/>
    <col min="1523" max="1523" width="17" customWidth="1"/>
    <col min="1524" max="1524" width="10.8833333333333" customWidth="1"/>
    <col min="1525" max="1526" width="7.33333333333333" customWidth="1"/>
    <col min="1527" max="1527" width="8.10833333333333" customWidth="1"/>
    <col min="1528" max="1528" width="6.21666666666667" customWidth="1"/>
    <col min="1529" max="1529" width="7.88333333333333" customWidth="1"/>
    <col min="1530" max="1530" width="7.33333333333333" customWidth="1"/>
    <col min="1531" max="1531" width="8.33333333333333" customWidth="1"/>
    <col min="1532" max="1532" width="7.33333333333333" customWidth="1"/>
    <col min="1533" max="1533" width="8" customWidth="1"/>
    <col min="1534" max="1534" width="6.33333333333333" customWidth="1"/>
    <col min="1535" max="1535" width="6" customWidth="1"/>
    <col min="1536" max="1536" width="11" customWidth="1"/>
    <col min="1537" max="1537" width="5.44166666666667" customWidth="1"/>
    <col min="1538" max="1538" width="7.775" customWidth="1"/>
    <col min="1539" max="1540" width="6.10833333333333" customWidth="1"/>
    <col min="1541" max="1542" width="4.44166666666667" customWidth="1"/>
    <col min="1543" max="1543" width="5.44166666666667" customWidth="1"/>
    <col min="1544" max="1544" width="9.33333333333333" customWidth="1"/>
    <col min="1545" max="1545" width="4.21666666666667" customWidth="1"/>
    <col min="1546" max="1546" width="11.4416666666667" customWidth="1"/>
    <col min="1547" max="1547" width="9.33333333333333" customWidth="1"/>
    <col min="1548" max="1548" width="12.6666666666667" customWidth="1"/>
    <col min="1549" max="1549" width="9.88333333333333" customWidth="1"/>
    <col min="1550" max="1550" width="9.33333333333333" customWidth="1"/>
    <col min="1551" max="1551" width="20.8833333333333" customWidth="1"/>
    <col min="1552" max="1552" width="18.775" customWidth="1"/>
    <col min="1553" max="1553" width="11.4416666666667" customWidth="1"/>
    <col min="1554" max="1554" width="20.6666666666667" customWidth="1"/>
    <col min="1555" max="1555" width="17" customWidth="1"/>
    <col min="1556" max="1556" width="10.8833333333333" customWidth="1"/>
    <col min="1557" max="1558" width="7.33333333333333" customWidth="1"/>
    <col min="1559" max="1559" width="8.10833333333333" customWidth="1"/>
    <col min="1560" max="1560" width="6.21666666666667" customWidth="1"/>
    <col min="1561" max="1561" width="7.88333333333333" customWidth="1"/>
    <col min="1562" max="1562" width="7.33333333333333" customWidth="1"/>
    <col min="1563" max="1563" width="8.33333333333333" customWidth="1"/>
    <col min="1564" max="1564" width="7.33333333333333" customWidth="1"/>
    <col min="1565" max="1565" width="8" customWidth="1"/>
    <col min="1566" max="1566" width="6.33333333333333" customWidth="1"/>
    <col min="1567" max="1567" width="6" customWidth="1"/>
    <col min="1568" max="1568" width="11" customWidth="1"/>
    <col min="1569" max="1569" width="5.44166666666667" customWidth="1"/>
    <col min="1570" max="1570" width="7.775" customWidth="1"/>
    <col min="1571" max="1572" width="6.10833333333333" customWidth="1"/>
    <col min="1573" max="1574" width="4.44166666666667" customWidth="1"/>
    <col min="1575" max="1575" width="5.44166666666667" customWidth="1"/>
    <col min="1576" max="1576" width="9.33333333333333" customWidth="1"/>
    <col min="1577" max="1577" width="4.21666666666667" customWidth="1"/>
    <col min="1578" max="1578" width="11.4416666666667" customWidth="1"/>
    <col min="1579" max="1579" width="9.33333333333333" customWidth="1"/>
    <col min="1580" max="1580" width="12.6666666666667" customWidth="1"/>
    <col min="1581" max="1581" width="9.88333333333333" customWidth="1"/>
    <col min="1582" max="1582" width="9.33333333333333" customWidth="1"/>
    <col min="1583" max="1583" width="20.8833333333333" customWidth="1"/>
    <col min="1584" max="1584" width="18.775" customWidth="1"/>
    <col min="1585" max="1585" width="11.4416666666667" customWidth="1"/>
    <col min="1586" max="1586" width="20.6666666666667" customWidth="1"/>
    <col min="1587" max="1587" width="17" customWidth="1"/>
    <col min="1588" max="1588" width="10.8833333333333" customWidth="1"/>
    <col min="1589" max="1590" width="7.33333333333333" customWidth="1"/>
    <col min="1591" max="1591" width="8.10833333333333" customWidth="1"/>
    <col min="1592" max="1592" width="6.21666666666667" customWidth="1"/>
    <col min="1593" max="1593" width="7.88333333333333" customWidth="1"/>
    <col min="1594" max="1594" width="7.33333333333333" customWidth="1"/>
    <col min="1595" max="1595" width="8.33333333333333" customWidth="1"/>
    <col min="1596" max="1596" width="7.33333333333333" customWidth="1"/>
    <col min="1597" max="1597" width="8" customWidth="1"/>
    <col min="1598" max="1598" width="6.33333333333333" customWidth="1"/>
    <col min="1599" max="1599" width="6" customWidth="1"/>
    <col min="1600" max="1600" width="11" customWidth="1"/>
    <col min="1601" max="1601" width="5.44166666666667" customWidth="1"/>
    <col min="1602" max="1602" width="7.775" customWidth="1"/>
    <col min="1603" max="1604" width="6.10833333333333" customWidth="1"/>
    <col min="1605" max="1606" width="4.44166666666667" customWidth="1"/>
    <col min="1607" max="1607" width="5.44166666666667" customWidth="1"/>
    <col min="1608" max="1608" width="9.33333333333333" customWidth="1"/>
    <col min="1609" max="1609" width="4.21666666666667" customWidth="1"/>
    <col min="1610" max="1610" width="11.4416666666667" customWidth="1"/>
    <col min="1611" max="1611" width="9.33333333333333" customWidth="1"/>
    <col min="1612" max="1612" width="12.6666666666667" customWidth="1"/>
    <col min="1613" max="1613" width="9.88333333333333" customWidth="1"/>
    <col min="1614" max="1614" width="9.33333333333333" customWidth="1"/>
    <col min="1615" max="1615" width="20.8833333333333" customWidth="1"/>
    <col min="1616" max="1616" width="18.775" customWidth="1"/>
    <col min="1617" max="1617" width="11.4416666666667" customWidth="1"/>
    <col min="1618" max="1618" width="20.6666666666667" customWidth="1"/>
    <col min="1619" max="1619" width="17" customWidth="1"/>
    <col min="1620" max="1620" width="10.8833333333333" customWidth="1"/>
    <col min="1621" max="1622" width="7.33333333333333" customWidth="1"/>
    <col min="1623" max="1623" width="8.10833333333333" customWidth="1"/>
    <col min="1624" max="1624" width="6.21666666666667" customWidth="1"/>
    <col min="1625" max="1625" width="7.88333333333333" customWidth="1"/>
    <col min="1626" max="1626" width="7.33333333333333" customWidth="1"/>
    <col min="1627" max="1627" width="8.33333333333333" customWidth="1"/>
    <col min="1628" max="1628" width="7.33333333333333" customWidth="1"/>
    <col min="1629" max="1629" width="8" customWidth="1"/>
    <col min="1630" max="1630" width="6.33333333333333" customWidth="1"/>
    <col min="1631" max="1631" width="6" customWidth="1"/>
    <col min="1632" max="1632" width="11" customWidth="1"/>
    <col min="1633" max="1633" width="5.44166666666667" customWidth="1"/>
    <col min="1634" max="1634" width="7.775" customWidth="1"/>
    <col min="1635" max="1636" width="6.10833333333333" customWidth="1"/>
    <col min="1637" max="1638" width="4.44166666666667" customWidth="1"/>
    <col min="1639" max="1639" width="5.44166666666667" customWidth="1"/>
    <col min="1640" max="1640" width="9.33333333333333" customWidth="1"/>
    <col min="1641" max="1641" width="4.21666666666667" customWidth="1"/>
    <col min="1642" max="1642" width="11.4416666666667" customWidth="1"/>
    <col min="1643" max="1643" width="9.33333333333333" customWidth="1"/>
    <col min="1644" max="1644" width="12.6666666666667" customWidth="1"/>
    <col min="1645" max="1645" width="9.88333333333333" customWidth="1"/>
    <col min="1646" max="1646" width="9.33333333333333" customWidth="1"/>
    <col min="1647" max="1647" width="20.8833333333333" customWidth="1"/>
    <col min="1648" max="1648" width="18.775" customWidth="1"/>
    <col min="1649" max="1649" width="11.4416666666667" customWidth="1"/>
    <col min="1650" max="1650" width="20.6666666666667" customWidth="1"/>
    <col min="1651" max="1651" width="17" customWidth="1"/>
    <col min="1652" max="1652" width="10.8833333333333" customWidth="1"/>
    <col min="1653" max="1654" width="7.33333333333333" customWidth="1"/>
    <col min="1655" max="1655" width="8.10833333333333" customWidth="1"/>
    <col min="1656" max="1656" width="6.21666666666667" customWidth="1"/>
    <col min="1657" max="1657" width="7.88333333333333" customWidth="1"/>
    <col min="1658" max="1658" width="7.33333333333333" customWidth="1"/>
    <col min="1659" max="1659" width="8.33333333333333" customWidth="1"/>
    <col min="1660" max="1660" width="7.33333333333333" customWidth="1"/>
    <col min="1661" max="1661" width="8" customWidth="1"/>
    <col min="1662" max="1662" width="6.33333333333333" customWidth="1"/>
    <col min="1663" max="1663" width="6" customWidth="1"/>
    <col min="1664" max="1664" width="11" customWidth="1"/>
    <col min="1665" max="1665" width="5.44166666666667" customWidth="1"/>
    <col min="1666" max="1666" width="7.775" customWidth="1"/>
    <col min="1667" max="1668" width="6.10833333333333" customWidth="1"/>
    <col min="1669" max="1670" width="4.44166666666667" customWidth="1"/>
    <col min="1671" max="1671" width="5.44166666666667" customWidth="1"/>
    <col min="1672" max="1672" width="9.33333333333333" customWidth="1"/>
    <col min="1673" max="1673" width="4.21666666666667" customWidth="1"/>
    <col min="1674" max="1674" width="11.4416666666667" customWidth="1"/>
    <col min="1675" max="1675" width="9.33333333333333" customWidth="1"/>
    <col min="1676" max="1676" width="12.6666666666667" customWidth="1"/>
    <col min="1677" max="1677" width="9.88333333333333" customWidth="1"/>
    <col min="1678" max="1678" width="9.33333333333333" customWidth="1"/>
    <col min="1679" max="1679" width="20.8833333333333" customWidth="1"/>
    <col min="1680" max="1680" width="18.775" customWidth="1"/>
    <col min="1681" max="1681" width="11.4416666666667" customWidth="1"/>
    <col min="1682" max="1682" width="20.6666666666667" customWidth="1"/>
    <col min="1683" max="1683" width="17" customWidth="1"/>
    <col min="1684" max="1684" width="10.8833333333333" customWidth="1"/>
    <col min="1685" max="1686" width="7.33333333333333" customWidth="1"/>
    <col min="1687" max="1687" width="8.10833333333333" customWidth="1"/>
    <col min="1688" max="1688" width="6.21666666666667" customWidth="1"/>
    <col min="1689" max="1689" width="7.88333333333333" customWidth="1"/>
    <col min="1690" max="1690" width="7.33333333333333" customWidth="1"/>
    <col min="1691" max="1691" width="8.33333333333333" customWidth="1"/>
    <col min="1692" max="1692" width="7.33333333333333" customWidth="1"/>
    <col min="1693" max="1693" width="8" customWidth="1"/>
    <col min="1694" max="1694" width="6.33333333333333" customWidth="1"/>
    <col min="1695" max="1695" width="6" customWidth="1"/>
    <col min="1696" max="1696" width="11" customWidth="1"/>
    <col min="1697" max="1697" width="5.44166666666667" customWidth="1"/>
    <col min="1698" max="1698" width="7.775" customWidth="1"/>
    <col min="1699" max="1700" width="6.10833333333333" customWidth="1"/>
    <col min="1701" max="1702" width="4.44166666666667" customWidth="1"/>
    <col min="1703" max="1703" width="5.44166666666667" customWidth="1"/>
    <col min="1704" max="1704" width="9.33333333333333" customWidth="1"/>
    <col min="1705" max="1705" width="4.21666666666667" customWidth="1"/>
    <col min="1706" max="1706" width="11.4416666666667" customWidth="1"/>
    <col min="1707" max="1707" width="9.33333333333333" customWidth="1"/>
    <col min="1708" max="1708" width="12.6666666666667" customWidth="1"/>
    <col min="1709" max="1709" width="9.88333333333333" customWidth="1"/>
    <col min="1710" max="1710" width="9.33333333333333" customWidth="1"/>
    <col min="1711" max="1711" width="20.8833333333333" customWidth="1"/>
    <col min="1712" max="1712" width="18.775" customWidth="1"/>
    <col min="1713" max="1713" width="11.4416666666667" customWidth="1"/>
    <col min="1714" max="1714" width="20.6666666666667" customWidth="1"/>
    <col min="1715" max="1715" width="17" customWidth="1"/>
    <col min="1716" max="1716" width="10.8833333333333" customWidth="1"/>
    <col min="1717" max="1718" width="7.33333333333333" customWidth="1"/>
    <col min="1719" max="1719" width="8.10833333333333" customWidth="1"/>
    <col min="1720" max="1720" width="6.21666666666667" customWidth="1"/>
    <col min="1721" max="1721" width="7.88333333333333" customWidth="1"/>
    <col min="1722" max="1722" width="7.33333333333333" customWidth="1"/>
    <col min="1723" max="1723" width="8.33333333333333" customWidth="1"/>
    <col min="1724" max="1724" width="7.33333333333333" customWidth="1"/>
    <col min="1725" max="1725" width="8" customWidth="1"/>
    <col min="1726" max="1726" width="6.33333333333333" customWidth="1"/>
    <col min="1727" max="1727" width="6" customWidth="1"/>
    <col min="1728" max="1728" width="11" customWidth="1"/>
    <col min="1729" max="1729" width="5.44166666666667" customWidth="1"/>
    <col min="1730" max="1730" width="7.775" customWidth="1"/>
    <col min="1731" max="1732" width="6.10833333333333" customWidth="1"/>
    <col min="1733" max="1734" width="4.44166666666667" customWidth="1"/>
    <col min="1735" max="1735" width="5.44166666666667" customWidth="1"/>
    <col min="1736" max="1736" width="9.33333333333333" customWidth="1"/>
    <col min="1737" max="1737" width="4.21666666666667" customWidth="1"/>
    <col min="1738" max="1738" width="11.4416666666667" customWidth="1"/>
    <col min="1739" max="1739" width="9.33333333333333" customWidth="1"/>
    <col min="1740" max="1740" width="12.6666666666667" customWidth="1"/>
    <col min="1741" max="1741" width="9.88333333333333" customWidth="1"/>
    <col min="1742" max="1742" width="9.33333333333333" customWidth="1"/>
    <col min="1743" max="1743" width="20.8833333333333" customWidth="1"/>
    <col min="1744" max="1744" width="18.775" customWidth="1"/>
    <col min="1745" max="1745" width="11.4416666666667" customWidth="1"/>
    <col min="1746" max="1746" width="20.6666666666667" customWidth="1"/>
    <col min="1747" max="1747" width="17" customWidth="1"/>
    <col min="1748" max="1748" width="10.8833333333333" customWidth="1"/>
    <col min="1749" max="1750" width="7.33333333333333" customWidth="1"/>
    <col min="1751" max="1751" width="8.10833333333333" customWidth="1"/>
    <col min="1752" max="1752" width="6.21666666666667" customWidth="1"/>
    <col min="1753" max="1753" width="7.88333333333333" customWidth="1"/>
    <col min="1754" max="1754" width="7.33333333333333" customWidth="1"/>
    <col min="1755" max="1755" width="8.33333333333333" customWidth="1"/>
    <col min="1756" max="1756" width="7.33333333333333" customWidth="1"/>
    <col min="1757" max="1757" width="8" customWidth="1"/>
    <col min="1758" max="1758" width="6.33333333333333" customWidth="1"/>
    <col min="1759" max="1759" width="6" customWidth="1"/>
    <col min="1760" max="1760" width="11" customWidth="1"/>
    <col min="1761" max="1761" width="5.44166666666667" customWidth="1"/>
    <col min="1762" max="1762" width="7.775" customWidth="1"/>
    <col min="1763" max="1764" width="6.10833333333333" customWidth="1"/>
    <col min="1765" max="1766" width="4.44166666666667" customWidth="1"/>
    <col min="1767" max="1767" width="5.44166666666667" customWidth="1"/>
    <col min="1768" max="1768" width="9.33333333333333" customWidth="1"/>
    <col min="1769" max="1769" width="4.21666666666667" customWidth="1"/>
    <col min="1770" max="1770" width="11.4416666666667" customWidth="1"/>
    <col min="1771" max="1771" width="9.33333333333333" customWidth="1"/>
    <col min="1772" max="1772" width="12.6666666666667" customWidth="1"/>
    <col min="1773" max="1773" width="9.88333333333333" customWidth="1"/>
    <col min="1774" max="1774" width="9.33333333333333" customWidth="1"/>
    <col min="1775" max="1775" width="20.8833333333333" customWidth="1"/>
    <col min="1776" max="1776" width="18.775" customWidth="1"/>
    <col min="1777" max="1777" width="11.4416666666667" customWidth="1"/>
    <col min="1778" max="1778" width="20.6666666666667" customWidth="1"/>
    <col min="1779" max="1779" width="17" customWidth="1"/>
    <col min="1780" max="1780" width="10.8833333333333" customWidth="1"/>
    <col min="1781" max="1782" width="7.33333333333333" customWidth="1"/>
    <col min="1783" max="1783" width="8.10833333333333" customWidth="1"/>
    <col min="1784" max="1784" width="6.21666666666667" customWidth="1"/>
    <col min="1785" max="1785" width="7.88333333333333" customWidth="1"/>
    <col min="1786" max="1786" width="7.33333333333333" customWidth="1"/>
    <col min="1787" max="1787" width="8.33333333333333" customWidth="1"/>
    <col min="1788" max="1788" width="7.33333333333333" customWidth="1"/>
    <col min="1789" max="1789" width="8" customWidth="1"/>
    <col min="1790" max="1790" width="6.33333333333333" customWidth="1"/>
    <col min="1791" max="1791" width="6" customWidth="1"/>
    <col min="1792" max="1792" width="11" customWidth="1"/>
    <col min="1793" max="1793" width="5.44166666666667" customWidth="1"/>
    <col min="1794" max="1794" width="7.775" customWidth="1"/>
    <col min="1795" max="1796" width="6.10833333333333" customWidth="1"/>
    <col min="1797" max="1798" width="4.44166666666667" customWidth="1"/>
    <col min="1799" max="1799" width="5.44166666666667" customWidth="1"/>
    <col min="1800" max="1800" width="9.33333333333333" customWidth="1"/>
    <col min="1801" max="1801" width="4.21666666666667" customWidth="1"/>
    <col min="1802" max="1802" width="11.4416666666667" customWidth="1"/>
    <col min="1803" max="1803" width="9.33333333333333" customWidth="1"/>
    <col min="1804" max="1804" width="12.6666666666667" customWidth="1"/>
    <col min="1805" max="1805" width="9.88333333333333" customWidth="1"/>
    <col min="1806" max="1806" width="9.33333333333333" customWidth="1"/>
    <col min="1807" max="1807" width="20.8833333333333" customWidth="1"/>
    <col min="1808" max="1808" width="18.775" customWidth="1"/>
    <col min="1809" max="1809" width="11.4416666666667" customWidth="1"/>
    <col min="1810" max="1810" width="20.6666666666667" customWidth="1"/>
    <col min="1811" max="1811" width="17" customWidth="1"/>
    <col min="1812" max="1812" width="10.8833333333333" customWidth="1"/>
    <col min="1813" max="1814" width="7.33333333333333" customWidth="1"/>
    <col min="1815" max="1815" width="8.10833333333333" customWidth="1"/>
    <col min="1816" max="1816" width="6.21666666666667" customWidth="1"/>
    <col min="1817" max="1817" width="7.88333333333333" customWidth="1"/>
    <col min="1818" max="1818" width="7.33333333333333" customWidth="1"/>
    <col min="1819" max="1819" width="8.33333333333333" customWidth="1"/>
    <col min="1820" max="1820" width="7.33333333333333" customWidth="1"/>
    <col min="1821" max="1821" width="8" customWidth="1"/>
    <col min="1822" max="1822" width="6.33333333333333" customWidth="1"/>
    <col min="1823" max="1823" width="6" customWidth="1"/>
    <col min="1824" max="1824" width="11" customWidth="1"/>
    <col min="1825" max="1825" width="5.44166666666667" customWidth="1"/>
    <col min="1826" max="1826" width="7.775" customWidth="1"/>
    <col min="1827" max="1828" width="6.10833333333333" customWidth="1"/>
    <col min="1829" max="1830" width="4.44166666666667" customWidth="1"/>
    <col min="1831" max="1831" width="5.44166666666667" customWidth="1"/>
    <col min="1832" max="1832" width="9.33333333333333" customWidth="1"/>
    <col min="1833" max="1833" width="4.21666666666667" customWidth="1"/>
    <col min="1834" max="1834" width="11.4416666666667" customWidth="1"/>
    <col min="1835" max="1835" width="9.33333333333333" customWidth="1"/>
    <col min="1836" max="1836" width="12.6666666666667" customWidth="1"/>
    <col min="1837" max="1837" width="9.88333333333333" customWidth="1"/>
    <col min="1838" max="1838" width="9.33333333333333" customWidth="1"/>
    <col min="1839" max="1839" width="20.8833333333333" customWidth="1"/>
    <col min="1840" max="1840" width="18.775" customWidth="1"/>
    <col min="1841" max="1841" width="11.4416666666667" customWidth="1"/>
    <col min="1842" max="1842" width="20.6666666666667" customWidth="1"/>
    <col min="1843" max="1843" width="17" customWidth="1"/>
    <col min="1844" max="1844" width="10.8833333333333" customWidth="1"/>
    <col min="1845" max="1846" width="7.33333333333333" customWidth="1"/>
    <col min="1847" max="1847" width="8.10833333333333" customWidth="1"/>
    <col min="1848" max="1848" width="6.21666666666667" customWidth="1"/>
    <col min="1849" max="1849" width="7.88333333333333" customWidth="1"/>
    <col min="1850" max="1850" width="7.33333333333333" customWidth="1"/>
    <col min="1851" max="1851" width="8.33333333333333" customWidth="1"/>
    <col min="1852" max="1852" width="7.33333333333333" customWidth="1"/>
    <col min="1853" max="1853" width="8" customWidth="1"/>
    <col min="1854" max="1854" width="6.33333333333333" customWidth="1"/>
    <col min="1855" max="1855" width="6" customWidth="1"/>
    <col min="1856" max="1856" width="11" customWidth="1"/>
    <col min="1857" max="1857" width="5.44166666666667" customWidth="1"/>
    <col min="1858" max="1858" width="7.775" customWidth="1"/>
    <col min="1859" max="1860" width="6.10833333333333" customWidth="1"/>
    <col min="1861" max="1862" width="4.44166666666667" customWidth="1"/>
    <col min="1863" max="1863" width="5.44166666666667" customWidth="1"/>
    <col min="1864" max="1864" width="9.33333333333333" customWidth="1"/>
    <col min="1865" max="1865" width="4.21666666666667" customWidth="1"/>
    <col min="1866" max="1866" width="11.4416666666667" customWidth="1"/>
    <col min="1867" max="1867" width="9.33333333333333" customWidth="1"/>
    <col min="1868" max="1868" width="12.6666666666667" customWidth="1"/>
    <col min="1869" max="1869" width="9.88333333333333" customWidth="1"/>
    <col min="1870" max="1870" width="9.33333333333333" customWidth="1"/>
    <col min="1871" max="1871" width="20.8833333333333" customWidth="1"/>
    <col min="1872" max="1872" width="18.775" customWidth="1"/>
    <col min="1873" max="1873" width="11.4416666666667" customWidth="1"/>
    <col min="1874" max="1874" width="20.6666666666667" customWidth="1"/>
    <col min="1875" max="1875" width="17" customWidth="1"/>
    <col min="1876" max="1876" width="10.8833333333333" customWidth="1"/>
    <col min="1877" max="1878" width="7.33333333333333" customWidth="1"/>
    <col min="1879" max="1879" width="8.10833333333333" customWidth="1"/>
    <col min="1880" max="1880" width="6.21666666666667" customWidth="1"/>
    <col min="1881" max="1881" width="7.88333333333333" customWidth="1"/>
    <col min="1882" max="1882" width="7.33333333333333" customWidth="1"/>
    <col min="1883" max="1883" width="8.33333333333333" customWidth="1"/>
    <col min="1884" max="1884" width="7.33333333333333" customWidth="1"/>
    <col min="1885" max="1885" width="8" customWidth="1"/>
    <col min="1886" max="1886" width="6.33333333333333" customWidth="1"/>
    <col min="1887" max="1887" width="6" customWidth="1"/>
    <col min="1888" max="1888" width="11" customWidth="1"/>
    <col min="1889" max="1889" width="5.44166666666667" customWidth="1"/>
    <col min="1890" max="1890" width="7.775" customWidth="1"/>
    <col min="1891" max="1892" width="6.10833333333333" customWidth="1"/>
    <col min="1893" max="1894" width="4.44166666666667" customWidth="1"/>
    <col min="1895" max="1895" width="5.44166666666667" customWidth="1"/>
    <col min="1896" max="1896" width="9.33333333333333" customWidth="1"/>
    <col min="1897" max="1897" width="4.21666666666667" customWidth="1"/>
    <col min="1898" max="1898" width="11.4416666666667" customWidth="1"/>
    <col min="1899" max="1899" width="9.33333333333333" customWidth="1"/>
    <col min="1900" max="1900" width="12.6666666666667" customWidth="1"/>
    <col min="1901" max="1901" width="9.88333333333333" customWidth="1"/>
    <col min="1902" max="1902" width="9.33333333333333" customWidth="1"/>
    <col min="1903" max="1903" width="20.8833333333333" customWidth="1"/>
    <col min="1904" max="1904" width="18.775" customWidth="1"/>
    <col min="1905" max="1905" width="11.4416666666667" customWidth="1"/>
    <col min="1906" max="1906" width="20.6666666666667" customWidth="1"/>
    <col min="1907" max="1907" width="17" customWidth="1"/>
    <col min="1908" max="1908" width="10.8833333333333" customWidth="1"/>
    <col min="1909" max="1910" width="7.33333333333333" customWidth="1"/>
    <col min="1911" max="1911" width="8.10833333333333" customWidth="1"/>
    <col min="1912" max="1912" width="6.21666666666667" customWidth="1"/>
    <col min="1913" max="1913" width="7.88333333333333" customWidth="1"/>
    <col min="1914" max="1914" width="7.33333333333333" customWidth="1"/>
    <col min="1915" max="1915" width="8.33333333333333" customWidth="1"/>
    <col min="1916" max="1916" width="7.33333333333333" customWidth="1"/>
    <col min="1917" max="1917" width="8" customWidth="1"/>
    <col min="1918" max="1918" width="6.33333333333333" customWidth="1"/>
    <col min="1919" max="1919" width="6" customWidth="1"/>
    <col min="1920" max="1920" width="11" customWidth="1"/>
    <col min="1921" max="1921" width="5.44166666666667" customWidth="1"/>
    <col min="1922" max="1922" width="7.775" customWidth="1"/>
    <col min="1923" max="1924" width="6.10833333333333" customWidth="1"/>
    <col min="1925" max="1926" width="4.44166666666667" customWidth="1"/>
    <col min="1927" max="1927" width="5.44166666666667" customWidth="1"/>
    <col min="1928" max="1928" width="9.33333333333333" customWidth="1"/>
    <col min="1929" max="1929" width="4.21666666666667" customWidth="1"/>
    <col min="1930" max="1930" width="11.4416666666667" customWidth="1"/>
    <col min="1931" max="1931" width="9.33333333333333" customWidth="1"/>
    <col min="1932" max="1932" width="12.6666666666667" customWidth="1"/>
    <col min="1933" max="1933" width="9.88333333333333" customWidth="1"/>
    <col min="1934" max="1934" width="9.33333333333333" customWidth="1"/>
    <col min="1935" max="1935" width="20.8833333333333" customWidth="1"/>
    <col min="1936" max="1936" width="18.775" customWidth="1"/>
    <col min="1937" max="1937" width="11.4416666666667" customWidth="1"/>
    <col min="1938" max="1938" width="20.6666666666667" customWidth="1"/>
    <col min="1939" max="1939" width="17" customWidth="1"/>
    <col min="1940" max="1940" width="10.8833333333333" customWidth="1"/>
    <col min="1941" max="1942" width="7.33333333333333" customWidth="1"/>
    <col min="1943" max="1943" width="8.10833333333333" customWidth="1"/>
    <col min="1944" max="1944" width="6.21666666666667" customWidth="1"/>
    <col min="1945" max="1945" width="7.88333333333333" customWidth="1"/>
    <col min="1946" max="1946" width="7.33333333333333" customWidth="1"/>
    <col min="1947" max="1947" width="8.33333333333333" customWidth="1"/>
    <col min="1948" max="1948" width="7.33333333333333" customWidth="1"/>
    <col min="1949" max="1949" width="8" customWidth="1"/>
    <col min="1950" max="1950" width="6.33333333333333" customWidth="1"/>
    <col min="1951" max="1951" width="6" customWidth="1"/>
    <col min="1952" max="1952" width="11" customWidth="1"/>
    <col min="1953" max="1953" width="5.44166666666667" customWidth="1"/>
    <col min="1954" max="1954" width="7.775" customWidth="1"/>
    <col min="1955" max="1956" width="6.10833333333333" customWidth="1"/>
    <col min="1957" max="1958" width="4.44166666666667" customWidth="1"/>
    <col min="1959" max="1959" width="5.44166666666667" customWidth="1"/>
    <col min="1960" max="1960" width="9.33333333333333" customWidth="1"/>
    <col min="1961" max="1961" width="4.21666666666667" customWidth="1"/>
    <col min="1962" max="1962" width="11.4416666666667" customWidth="1"/>
    <col min="1963" max="1963" width="9.33333333333333" customWidth="1"/>
    <col min="1964" max="1964" width="12.6666666666667" customWidth="1"/>
    <col min="1965" max="1965" width="9.88333333333333" customWidth="1"/>
    <col min="1966" max="1966" width="9.33333333333333" customWidth="1"/>
    <col min="1967" max="1967" width="20.8833333333333" customWidth="1"/>
    <col min="1968" max="1968" width="18.775" customWidth="1"/>
    <col min="1969" max="1969" width="11.4416666666667" customWidth="1"/>
    <col min="1970" max="1970" width="20.6666666666667" customWidth="1"/>
    <col min="1971" max="1971" width="17" customWidth="1"/>
    <col min="1972" max="1972" width="10.8833333333333" customWidth="1"/>
    <col min="1973" max="1974" width="7.33333333333333" customWidth="1"/>
    <col min="1975" max="1975" width="8.10833333333333" customWidth="1"/>
    <col min="1976" max="1976" width="6.21666666666667" customWidth="1"/>
    <col min="1977" max="1977" width="7.88333333333333" customWidth="1"/>
    <col min="1978" max="1978" width="7.33333333333333" customWidth="1"/>
    <col min="1979" max="1979" width="8.33333333333333" customWidth="1"/>
    <col min="1980" max="1980" width="7.33333333333333" customWidth="1"/>
    <col min="1981" max="1981" width="8" customWidth="1"/>
    <col min="1982" max="1982" width="6.33333333333333" customWidth="1"/>
    <col min="1983" max="1983" width="6" customWidth="1"/>
    <col min="1984" max="1984" width="11" customWidth="1"/>
    <col min="1985" max="1985" width="5.44166666666667" customWidth="1"/>
    <col min="1986" max="1986" width="7.775" customWidth="1"/>
    <col min="1987" max="1988" width="6.10833333333333" customWidth="1"/>
    <col min="1989" max="1990" width="4.44166666666667" customWidth="1"/>
    <col min="1991" max="1991" width="5.44166666666667" customWidth="1"/>
    <col min="1992" max="1992" width="9.33333333333333" customWidth="1"/>
    <col min="1993" max="1993" width="4.21666666666667" customWidth="1"/>
    <col min="1994" max="1994" width="11.4416666666667" customWidth="1"/>
    <col min="1995" max="1995" width="9.33333333333333" customWidth="1"/>
    <col min="1996" max="1996" width="12.6666666666667" customWidth="1"/>
    <col min="1997" max="1997" width="9.88333333333333" customWidth="1"/>
    <col min="1998" max="1998" width="9.33333333333333" customWidth="1"/>
    <col min="1999" max="1999" width="20.8833333333333" customWidth="1"/>
    <col min="2000" max="2000" width="18.775" customWidth="1"/>
    <col min="2001" max="2001" width="11.4416666666667" customWidth="1"/>
    <col min="2002" max="2002" width="20.6666666666667" customWidth="1"/>
    <col min="2003" max="2003" width="17" customWidth="1"/>
    <col min="2004" max="2004" width="10.8833333333333" customWidth="1"/>
    <col min="2005" max="2006" width="7.33333333333333" customWidth="1"/>
    <col min="2007" max="2007" width="8.10833333333333" customWidth="1"/>
    <col min="2008" max="2008" width="6.21666666666667" customWidth="1"/>
    <col min="2009" max="2009" width="7.88333333333333" customWidth="1"/>
    <col min="2010" max="2010" width="7.33333333333333" customWidth="1"/>
    <col min="2011" max="2011" width="8.33333333333333" customWidth="1"/>
    <col min="2012" max="2012" width="7.33333333333333" customWidth="1"/>
    <col min="2013" max="2013" width="8" customWidth="1"/>
    <col min="2014" max="2014" width="6.33333333333333" customWidth="1"/>
    <col min="2015" max="2015" width="6" customWidth="1"/>
    <col min="2016" max="2016" width="11" customWidth="1"/>
    <col min="2017" max="2017" width="5.44166666666667" customWidth="1"/>
    <col min="2018" max="2018" width="7.775" customWidth="1"/>
    <col min="2019" max="2020" width="6.10833333333333" customWidth="1"/>
    <col min="2021" max="2022" width="4.44166666666667" customWidth="1"/>
    <col min="2023" max="2023" width="5.44166666666667" customWidth="1"/>
    <col min="2024" max="2024" width="9.33333333333333" customWidth="1"/>
    <col min="2025" max="2025" width="4.21666666666667" customWidth="1"/>
    <col min="2026" max="2026" width="11.4416666666667" customWidth="1"/>
    <col min="2027" max="2027" width="9.33333333333333" customWidth="1"/>
    <col min="2028" max="2028" width="12.6666666666667" customWidth="1"/>
    <col min="2029" max="2029" width="9.88333333333333" customWidth="1"/>
    <col min="2030" max="2030" width="9.33333333333333" customWidth="1"/>
    <col min="2031" max="2031" width="20.8833333333333" customWidth="1"/>
    <col min="2032" max="2032" width="18.775" customWidth="1"/>
    <col min="2033" max="2033" width="11.4416666666667" customWidth="1"/>
    <col min="2034" max="2034" width="20.6666666666667" customWidth="1"/>
    <col min="2035" max="2035" width="17" customWidth="1"/>
    <col min="2036" max="2036" width="10.8833333333333" customWidth="1"/>
    <col min="2037" max="2038" width="7.33333333333333" customWidth="1"/>
    <col min="2039" max="2039" width="8.10833333333333" customWidth="1"/>
    <col min="2040" max="2040" width="6.21666666666667" customWidth="1"/>
    <col min="2041" max="2041" width="7.88333333333333" customWidth="1"/>
    <col min="2042" max="2042" width="7.33333333333333" customWidth="1"/>
    <col min="2043" max="2043" width="8.33333333333333" customWidth="1"/>
    <col min="2044" max="2044" width="7.33333333333333" customWidth="1"/>
    <col min="2045" max="2045" width="8" customWidth="1"/>
    <col min="2046" max="2046" width="6.33333333333333" customWidth="1"/>
    <col min="2047" max="2047" width="6" customWidth="1"/>
    <col min="2048" max="2048" width="11" customWidth="1"/>
    <col min="2049" max="2049" width="5.44166666666667" customWidth="1"/>
    <col min="2050" max="2050" width="7.775" customWidth="1"/>
    <col min="2051" max="2052" width="6.10833333333333" customWidth="1"/>
    <col min="2053" max="2054" width="4.44166666666667" customWidth="1"/>
    <col min="2055" max="2055" width="5.44166666666667" customWidth="1"/>
    <col min="2056" max="2056" width="9.33333333333333" customWidth="1"/>
    <col min="2057" max="2057" width="4.21666666666667" customWidth="1"/>
    <col min="2058" max="2058" width="11.4416666666667" customWidth="1"/>
    <col min="2059" max="2059" width="9.33333333333333" customWidth="1"/>
    <col min="2060" max="2060" width="12.6666666666667" customWidth="1"/>
    <col min="2061" max="2061" width="9.88333333333333" customWidth="1"/>
    <col min="2062" max="2062" width="9.33333333333333" customWidth="1"/>
    <col min="2063" max="2063" width="20.8833333333333" customWidth="1"/>
    <col min="2064" max="2064" width="18.775" customWidth="1"/>
    <col min="2065" max="2065" width="11.4416666666667" customWidth="1"/>
    <col min="2066" max="2066" width="20.6666666666667" customWidth="1"/>
    <col min="2067" max="2067" width="17" customWidth="1"/>
    <col min="2068" max="2068" width="10.8833333333333" customWidth="1"/>
    <col min="2069" max="2070" width="7.33333333333333" customWidth="1"/>
    <col min="2071" max="2071" width="8.10833333333333" customWidth="1"/>
    <col min="2072" max="2072" width="6.21666666666667" customWidth="1"/>
    <col min="2073" max="2073" width="7.88333333333333" customWidth="1"/>
    <col min="2074" max="2074" width="7.33333333333333" customWidth="1"/>
    <col min="2075" max="2075" width="8.33333333333333" customWidth="1"/>
    <col min="2076" max="2076" width="7.33333333333333" customWidth="1"/>
    <col min="2077" max="2077" width="8" customWidth="1"/>
    <col min="2078" max="2078" width="6.33333333333333" customWidth="1"/>
    <col min="2079" max="2079" width="6" customWidth="1"/>
    <col min="2080" max="2080" width="11" customWidth="1"/>
    <col min="2081" max="2081" width="5.44166666666667" customWidth="1"/>
    <col min="2082" max="2082" width="7.775" customWidth="1"/>
    <col min="2083" max="2084" width="6.10833333333333" customWidth="1"/>
    <col min="2085" max="2086" width="4.44166666666667" customWidth="1"/>
    <col min="2087" max="2087" width="5.44166666666667" customWidth="1"/>
    <col min="2088" max="2088" width="9.33333333333333" customWidth="1"/>
    <col min="2089" max="2089" width="4.21666666666667" customWidth="1"/>
    <col min="2090" max="2090" width="11.4416666666667" customWidth="1"/>
    <col min="2091" max="2091" width="9.33333333333333" customWidth="1"/>
    <col min="2092" max="2092" width="12.6666666666667" customWidth="1"/>
    <col min="2093" max="2093" width="9.88333333333333" customWidth="1"/>
    <col min="2094" max="2094" width="9.33333333333333" customWidth="1"/>
    <col min="2095" max="2095" width="20.8833333333333" customWidth="1"/>
    <col min="2096" max="2096" width="18.775" customWidth="1"/>
    <col min="2097" max="2097" width="11.4416666666667" customWidth="1"/>
    <col min="2098" max="2098" width="20.6666666666667" customWidth="1"/>
    <col min="2099" max="2099" width="17" customWidth="1"/>
    <col min="2100" max="2100" width="10.8833333333333" customWidth="1"/>
    <col min="2101" max="2102" width="7.33333333333333" customWidth="1"/>
    <col min="2103" max="2103" width="8.10833333333333" customWidth="1"/>
    <col min="2104" max="2104" width="6.21666666666667" customWidth="1"/>
    <col min="2105" max="2105" width="7.88333333333333" customWidth="1"/>
    <col min="2106" max="2106" width="7.33333333333333" customWidth="1"/>
    <col min="2107" max="2107" width="8.33333333333333" customWidth="1"/>
    <col min="2108" max="2108" width="7.33333333333333" customWidth="1"/>
    <col min="2109" max="2109" width="8" customWidth="1"/>
    <col min="2110" max="2110" width="6.33333333333333" customWidth="1"/>
    <col min="2111" max="2111" width="6" customWidth="1"/>
    <col min="2112" max="2112" width="11" customWidth="1"/>
    <col min="2113" max="2113" width="5.44166666666667" customWidth="1"/>
    <col min="2114" max="2114" width="7.775" customWidth="1"/>
    <col min="2115" max="2116" width="6.10833333333333" customWidth="1"/>
    <col min="2117" max="2118" width="4.44166666666667" customWidth="1"/>
    <col min="2119" max="2119" width="5.44166666666667" customWidth="1"/>
    <col min="2120" max="2120" width="9.33333333333333" customWidth="1"/>
    <col min="2121" max="2121" width="4.21666666666667" customWidth="1"/>
    <col min="2122" max="2122" width="11.4416666666667" customWidth="1"/>
    <col min="2123" max="2123" width="9.33333333333333" customWidth="1"/>
    <col min="2124" max="2124" width="12.6666666666667" customWidth="1"/>
    <col min="2125" max="2125" width="9.88333333333333" customWidth="1"/>
    <col min="2126" max="2126" width="9.33333333333333" customWidth="1"/>
    <col min="2127" max="2127" width="20.8833333333333" customWidth="1"/>
    <col min="2128" max="2128" width="18.775" customWidth="1"/>
    <col min="2129" max="2129" width="11.4416666666667" customWidth="1"/>
    <col min="2130" max="2130" width="20.6666666666667" customWidth="1"/>
    <col min="2131" max="2131" width="17" customWidth="1"/>
    <col min="2132" max="2132" width="10.8833333333333" customWidth="1"/>
    <col min="2133" max="2134" width="7.33333333333333" customWidth="1"/>
    <col min="2135" max="2135" width="8.10833333333333" customWidth="1"/>
    <col min="2136" max="2136" width="6.21666666666667" customWidth="1"/>
    <col min="2137" max="2137" width="7.88333333333333" customWidth="1"/>
    <col min="2138" max="2138" width="7.33333333333333" customWidth="1"/>
    <col min="2139" max="2139" width="8.33333333333333" customWidth="1"/>
    <col min="2140" max="2140" width="7.33333333333333" customWidth="1"/>
    <col min="2141" max="2141" width="8" customWidth="1"/>
    <col min="2142" max="2142" width="6.33333333333333" customWidth="1"/>
    <col min="2143" max="2143" width="6" customWidth="1"/>
    <col min="2144" max="2144" width="11" customWidth="1"/>
    <col min="2145" max="2145" width="5.44166666666667" customWidth="1"/>
    <col min="2146" max="2146" width="7.775" customWidth="1"/>
    <col min="2147" max="2148" width="6.10833333333333" customWidth="1"/>
    <col min="2149" max="2150" width="4.44166666666667" customWidth="1"/>
    <col min="2151" max="2151" width="5.44166666666667" customWidth="1"/>
    <col min="2152" max="2152" width="9.33333333333333" customWidth="1"/>
    <col min="2153" max="2153" width="4.21666666666667" customWidth="1"/>
    <col min="2154" max="2154" width="11.4416666666667" customWidth="1"/>
    <col min="2155" max="2155" width="9.33333333333333" customWidth="1"/>
    <col min="2156" max="2156" width="12.6666666666667" customWidth="1"/>
    <col min="2157" max="2157" width="9.88333333333333" customWidth="1"/>
    <col min="2158" max="2158" width="9.33333333333333" customWidth="1"/>
    <col min="2159" max="2159" width="20.8833333333333" customWidth="1"/>
    <col min="2160" max="2160" width="18.775" customWidth="1"/>
    <col min="2161" max="2161" width="11.4416666666667" customWidth="1"/>
    <col min="2162" max="2162" width="20.6666666666667" customWidth="1"/>
    <col min="2163" max="2163" width="17" customWidth="1"/>
    <col min="2164" max="2164" width="10.8833333333333" customWidth="1"/>
    <col min="2165" max="2166" width="7.33333333333333" customWidth="1"/>
    <col min="2167" max="2167" width="8.10833333333333" customWidth="1"/>
    <col min="2168" max="2168" width="6.21666666666667" customWidth="1"/>
    <col min="2169" max="2169" width="7.88333333333333" customWidth="1"/>
    <col min="2170" max="2170" width="7.33333333333333" customWidth="1"/>
    <col min="2171" max="2171" width="8.33333333333333" customWidth="1"/>
    <col min="2172" max="2172" width="7.33333333333333" customWidth="1"/>
    <col min="2173" max="2173" width="8" customWidth="1"/>
    <col min="2174" max="2174" width="6.33333333333333" customWidth="1"/>
    <col min="2175" max="2175" width="6" customWidth="1"/>
    <col min="2176" max="2176" width="11" customWidth="1"/>
    <col min="2177" max="2177" width="5.44166666666667" customWidth="1"/>
    <col min="2178" max="2178" width="7.775" customWidth="1"/>
    <col min="2179" max="2180" width="6.10833333333333" customWidth="1"/>
    <col min="2181" max="2182" width="4.44166666666667" customWidth="1"/>
    <col min="2183" max="2183" width="5.44166666666667" customWidth="1"/>
    <col min="2184" max="2184" width="9.33333333333333" customWidth="1"/>
    <col min="2185" max="2185" width="4.21666666666667" customWidth="1"/>
    <col min="2186" max="2186" width="11.4416666666667" customWidth="1"/>
    <col min="2187" max="2187" width="9.33333333333333" customWidth="1"/>
    <col min="2188" max="2188" width="12.6666666666667" customWidth="1"/>
    <col min="2189" max="2189" width="9.88333333333333" customWidth="1"/>
    <col min="2190" max="2190" width="9.33333333333333" customWidth="1"/>
    <col min="2191" max="2191" width="20.8833333333333" customWidth="1"/>
    <col min="2192" max="2192" width="18.775" customWidth="1"/>
    <col min="2193" max="2193" width="11.4416666666667" customWidth="1"/>
    <col min="2194" max="2194" width="20.6666666666667" customWidth="1"/>
    <col min="2195" max="2195" width="17" customWidth="1"/>
    <col min="2196" max="2196" width="10.8833333333333" customWidth="1"/>
    <col min="2197" max="2198" width="7.33333333333333" customWidth="1"/>
    <col min="2199" max="2199" width="8.10833333333333" customWidth="1"/>
    <col min="2200" max="2200" width="6.21666666666667" customWidth="1"/>
    <col min="2201" max="2201" width="7.88333333333333" customWidth="1"/>
    <col min="2202" max="2202" width="7.33333333333333" customWidth="1"/>
    <col min="2203" max="2203" width="8.33333333333333" customWidth="1"/>
    <col min="2204" max="2204" width="7.33333333333333" customWidth="1"/>
    <col min="2205" max="2205" width="8" customWidth="1"/>
    <col min="2206" max="2206" width="6.33333333333333" customWidth="1"/>
    <col min="2207" max="2207" width="6" customWidth="1"/>
    <col min="2208" max="2208" width="11" customWidth="1"/>
    <col min="2209" max="2209" width="5.44166666666667" customWidth="1"/>
    <col min="2210" max="2210" width="7.775" customWidth="1"/>
    <col min="2211" max="2212" width="6.10833333333333" customWidth="1"/>
    <col min="2213" max="2214" width="4.44166666666667" customWidth="1"/>
    <col min="2215" max="2215" width="5.44166666666667" customWidth="1"/>
    <col min="2216" max="2216" width="9.33333333333333" customWidth="1"/>
    <col min="2217" max="2217" width="4.21666666666667" customWidth="1"/>
    <col min="2218" max="2218" width="11.4416666666667" customWidth="1"/>
    <col min="2219" max="2219" width="9.33333333333333" customWidth="1"/>
    <col min="2220" max="2220" width="12.6666666666667" customWidth="1"/>
    <col min="2221" max="2221" width="9.88333333333333" customWidth="1"/>
    <col min="2222" max="2222" width="9.33333333333333" customWidth="1"/>
    <col min="2223" max="2223" width="20.8833333333333" customWidth="1"/>
    <col min="2224" max="2224" width="18.775" customWidth="1"/>
    <col min="2225" max="2225" width="11.4416666666667" customWidth="1"/>
    <col min="2226" max="2226" width="20.6666666666667" customWidth="1"/>
    <col min="2227" max="2227" width="17" customWidth="1"/>
    <col min="2228" max="2228" width="10.8833333333333" customWidth="1"/>
    <col min="2229" max="2230" width="7.33333333333333" customWidth="1"/>
    <col min="2231" max="2231" width="8.10833333333333" customWidth="1"/>
    <col min="2232" max="2232" width="6.21666666666667" customWidth="1"/>
    <col min="2233" max="2233" width="7.88333333333333" customWidth="1"/>
    <col min="2234" max="2234" width="7.33333333333333" customWidth="1"/>
    <col min="2235" max="2235" width="8.33333333333333" customWidth="1"/>
    <col min="2236" max="2236" width="7.33333333333333" customWidth="1"/>
    <col min="2237" max="2237" width="8" customWidth="1"/>
    <col min="2238" max="2238" width="6.33333333333333" customWidth="1"/>
    <col min="2239" max="2239" width="6" customWidth="1"/>
    <col min="2240" max="2240" width="11" customWidth="1"/>
    <col min="2241" max="2241" width="5.44166666666667" customWidth="1"/>
    <col min="2242" max="2242" width="7.775" customWidth="1"/>
    <col min="2243" max="2244" width="6.10833333333333" customWidth="1"/>
    <col min="2245" max="2246" width="4.44166666666667" customWidth="1"/>
    <col min="2247" max="2247" width="5.44166666666667" customWidth="1"/>
    <col min="2248" max="2248" width="9.33333333333333" customWidth="1"/>
    <col min="2249" max="2249" width="4.21666666666667" customWidth="1"/>
    <col min="2250" max="2250" width="11.4416666666667" customWidth="1"/>
    <col min="2251" max="2251" width="9.33333333333333" customWidth="1"/>
    <col min="2252" max="2252" width="12.6666666666667" customWidth="1"/>
    <col min="2253" max="2253" width="9.88333333333333" customWidth="1"/>
    <col min="2254" max="2254" width="9.33333333333333" customWidth="1"/>
    <col min="2255" max="2255" width="20.8833333333333" customWidth="1"/>
    <col min="2256" max="2256" width="18.775" customWidth="1"/>
    <col min="2257" max="2257" width="11.4416666666667" customWidth="1"/>
    <col min="2258" max="2258" width="20.6666666666667" customWidth="1"/>
    <col min="2259" max="2259" width="17" customWidth="1"/>
    <col min="2260" max="2260" width="10.8833333333333" customWidth="1"/>
    <col min="2261" max="2262" width="7.33333333333333" customWidth="1"/>
    <col min="2263" max="2263" width="8.10833333333333" customWidth="1"/>
    <col min="2264" max="2264" width="6.21666666666667" customWidth="1"/>
    <col min="2265" max="2265" width="7.88333333333333" customWidth="1"/>
    <col min="2266" max="2266" width="7.33333333333333" customWidth="1"/>
    <col min="2267" max="2267" width="8.33333333333333" customWidth="1"/>
    <col min="2268" max="2268" width="7.33333333333333" customWidth="1"/>
    <col min="2269" max="2269" width="8" customWidth="1"/>
    <col min="2270" max="2270" width="6.33333333333333" customWidth="1"/>
    <col min="2271" max="2271" width="6" customWidth="1"/>
    <col min="2272" max="2272" width="11" customWidth="1"/>
    <col min="2273" max="2273" width="5.44166666666667" customWidth="1"/>
    <col min="2274" max="2274" width="7.775" customWidth="1"/>
    <col min="2275" max="2276" width="6.10833333333333" customWidth="1"/>
    <col min="2277" max="2278" width="4.44166666666667" customWidth="1"/>
    <col min="2279" max="2279" width="5.44166666666667" customWidth="1"/>
    <col min="2280" max="2280" width="9.33333333333333" customWidth="1"/>
    <col min="2281" max="2281" width="4.21666666666667" customWidth="1"/>
    <col min="2282" max="2282" width="11.4416666666667" customWidth="1"/>
    <col min="2283" max="2283" width="9.33333333333333" customWidth="1"/>
    <col min="2284" max="2284" width="12.6666666666667" customWidth="1"/>
    <col min="2285" max="2285" width="9.88333333333333" customWidth="1"/>
    <col min="2286" max="2286" width="9.33333333333333" customWidth="1"/>
    <col min="2287" max="2287" width="20.8833333333333" customWidth="1"/>
    <col min="2288" max="2288" width="18.775" customWidth="1"/>
    <col min="2289" max="2289" width="11.4416666666667" customWidth="1"/>
    <col min="2290" max="2290" width="20.6666666666667" customWidth="1"/>
    <col min="2291" max="2291" width="17" customWidth="1"/>
    <col min="2292" max="2292" width="10.8833333333333" customWidth="1"/>
    <col min="2293" max="2294" width="7.33333333333333" customWidth="1"/>
    <col min="2295" max="2295" width="8.10833333333333" customWidth="1"/>
    <col min="2296" max="2296" width="6.21666666666667" customWidth="1"/>
    <col min="2297" max="2297" width="7.88333333333333" customWidth="1"/>
    <col min="2298" max="2298" width="7.33333333333333" customWidth="1"/>
    <col min="2299" max="2299" width="8.33333333333333" customWidth="1"/>
    <col min="2300" max="2300" width="7.33333333333333" customWidth="1"/>
    <col min="2301" max="2301" width="8" customWidth="1"/>
    <col min="2302" max="2302" width="6.33333333333333" customWidth="1"/>
    <col min="2303" max="2303" width="6" customWidth="1"/>
    <col min="2304" max="2304" width="11" customWidth="1"/>
    <col min="2305" max="2305" width="5.44166666666667" customWidth="1"/>
    <col min="2306" max="2306" width="7.775" customWidth="1"/>
    <col min="2307" max="2308" width="6.10833333333333" customWidth="1"/>
    <col min="2309" max="2310" width="4.44166666666667" customWidth="1"/>
    <col min="2311" max="2311" width="5.44166666666667" customWidth="1"/>
    <col min="2312" max="2312" width="9.33333333333333" customWidth="1"/>
    <col min="2313" max="2313" width="4.21666666666667" customWidth="1"/>
    <col min="2314" max="2314" width="11.4416666666667" customWidth="1"/>
    <col min="2315" max="2315" width="9.33333333333333" customWidth="1"/>
    <col min="2316" max="2316" width="12.6666666666667" customWidth="1"/>
    <col min="2317" max="2317" width="9.88333333333333" customWidth="1"/>
    <col min="2318" max="2318" width="9.33333333333333" customWidth="1"/>
    <col min="2319" max="2319" width="20.8833333333333" customWidth="1"/>
    <col min="2320" max="2320" width="18.775" customWidth="1"/>
    <col min="2321" max="2321" width="11.4416666666667" customWidth="1"/>
    <col min="2322" max="2322" width="20.6666666666667" customWidth="1"/>
    <col min="2323" max="2323" width="17" customWidth="1"/>
    <col min="2324" max="2324" width="10.8833333333333" customWidth="1"/>
    <col min="2325" max="2326" width="7.33333333333333" customWidth="1"/>
    <col min="2327" max="2327" width="8.10833333333333" customWidth="1"/>
    <col min="2328" max="2328" width="6.21666666666667" customWidth="1"/>
    <col min="2329" max="2329" width="7.88333333333333" customWidth="1"/>
    <col min="2330" max="2330" width="7.33333333333333" customWidth="1"/>
    <col min="2331" max="2331" width="8.33333333333333" customWidth="1"/>
    <col min="2332" max="2332" width="7.33333333333333" customWidth="1"/>
    <col min="2333" max="2333" width="8" customWidth="1"/>
    <col min="2334" max="2334" width="6.33333333333333" customWidth="1"/>
    <col min="2335" max="2335" width="6" customWidth="1"/>
    <col min="2336" max="2336" width="11" customWidth="1"/>
    <col min="2337" max="2337" width="5.44166666666667" customWidth="1"/>
    <col min="2338" max="2338" width="7.775" customWidth="1"/>
    <col min="2339" max="2340" width="6.10833333333333" customWidth="1"/>
    <col min="2341" max="2342" width="4.44166666666667" customWidth="1"/>
    <col min="2343" max="2343" width="5.44166666666667" customWidth="1"/>
    <col min="2344" max="2344" width="9.33333333333333" customWidth="1"/>
    <col min="2345" max="2345" width="4.21666666666667" customWidth="1"/>
    <col min="2346" max="2346" width="11.4416666666667" customWidth="1"/>
    <col min="2347" max="2347" width="9.33333333333333" customWidth="1"/>
    <col min="2348" max="2348" width="12.6666666666667" customWidth="1"/>
    <col min="2349" max="2349" width="9.88333333333333" customWidth="1"/>
    <col min="2350" max="2350" width="9.33333333333333" customWidth="1"/>
    <col min="2351" max="2351" width="20.8833333333333" customWidth="1"/>
    <col min="2352" max="2352" width="18.775" customWidth="1"/>
    <col min="2353" max="2353" width="11.4416666666667" customWidth="1"/>
    <col min="2354" max="2354" width="20.6666666666667" customWidth="1"/>
    <col min="2355" max="2355" width="17" customWidth="1"/>
    <col min="2356" max="2356" width="10.8833333333333" customWidth="1"/>
    <col min="2357" max="2358" width="7.33333333333333" customWidth="1"/>
    <col min="2359" max="2359" width="8.10833333333333" customWidth="1"/>
    <col min="2360" max="2360" width="6.21666666666667" customWidth="1"/>
    <col min="2361" max="2361" width="7.88333333333333" customWidth="1"/>
    <col min="2362" max="2362" width="7.33333333333333" customWidth="1"/>
    <col min="2363" max="2363" width="8.33333333333333" customWidth="1"/>
    <col min="2364" max="2364" width="7.33333333333333" customWidth="1"/>
    <col min="2365" max="2365" width="8" customWidth="1"/>
    <col min="2366" max="2366" width="6.33333333333333" customWidth="1"/>
    <col min="2367" max="2367" width="6" customWidth="1"/>
    <col min="2368" max="2368" width="11" customWidth="1"/>
    <col min="2369" max="2369" width="5.44166666666667" customWidth="1"/>
    <col min="2370" max="2370" width="7.775" customWidth="1"/>
    <col min="2371" max="2372" width="6.10833333333333" customWidth="1"/>
    <col min="2373" max="2374" width="4.44166666666667" customWidth="1"/>
    <col min="2375" max="2375" width="5.44166666666667" customWidth="1"/>
    <col min="2376" max="2376" width="9.33333333333333" customWidth="1"/>
    <col min="2377" max="2377" width="4.21666666666667" customWidth="1"/>
    <col min="2378" max="2378" width="11.4416666666667" customWidth="1"/>
    <col min="2379" max="2379" width="9.33333333333333" customWidth="1"/>
    <col min="2380" max="2380" width="12.6666666666667" customWidth="1"/>
    <col min="2381" max="2381" width="9.88333333333333" customWidth="1"/>
    <col min="2382" max="2382" width="9.33333333333333" customWidth="1"/>
    <col min="2383" max="2383" width="20.8833333333333" customWidth="1"/>
    <col min="2384" max="2384" width="18.775" customWidth="1"/>
    <col min="2385" max="2385" width="11.4416666666667" customWidth="1"/>
    <col min="2386" max="2386" width="20.6666666666667" customWidth="1"/>
    <col min="2387" max="2387" width="17" customWidth="1"/>
    <col min="2388" max="2388" width="10.8833333333333" customWidth="1"/>
    <col min="2389" max="2390" width="7.33333333333333" customWidth="1"/>
    <col min="2391" max="2391" width="8.10833333333333" customWidth="1"/>
    <col min="2392" max="2392" width="6.21666666666667" customWidth="1"/>
    <col min="2393" max="2393" width="7.88333333333333" customWidth="1"/>
    <col min="2394" max="2394" width="7.33333333333333" customWidth="1"/>
    <col min="2395" max="2395" width="8.33333333333333" customWidth="1"/>
    <col min="2396" max="2396" width="7.33333333333333" customWidth="1"/>
    <col min="2397" max="2397" width="8" customWidth="1"/>
    <col min="2398" max="2398" width="6.33333333333333" customWidth="1"/>
    <col min="2399" max="2399" width="6" customWidth="1"/>
    <col min="2400" max="2400" width="11" customWidth="1"/>
    <col min="2401" max="2401" width="5.44166666666667" customWidth="1"/>
    <col min="2402" max="2402" width="7.775" customWidth="1"/>
    <col min="2403" max="2404" width="6.10833333333333" customWidth="1"/>
    <col min="2405" max="2406" width="4.44166666666667" customWidth="1"/>
    <col min="2407" max="2407" width="5.44166666666667" customWidth="1"/>
    <col min="2408" max="2408" width="9.33333333333333" customWidth="1"/>
    <col min="2409" max="2409" width="4.21666666666667" customWidth="1"/>
    <col min="2410" max="2410" width="11.4416666666667" customWidth="1"/>
    <col min="2411" max="2411" width="9.33333333333333" customWidth="1"/>
    <col min="2412" max="2412" width="12.6666666666667" customWidth="1"/>
    <col min="2413" max="2413" width="9.88333333333333" customWidth="1"/>
    <col min="2414" max="2414" width="9.33333333333333" customWidth="1"/>
    <col min="2415" max="2415" width="20.8833333333333" customWidth="1"/>
    <col min="2416" max="2416" width="18.775" customWidth="1"/>
    <col min="2417" max="2417" width="11.4416666666667" customWidth="1"/>
    <col min="2418" max="2418" width="20.6666666666667" customWidth="1"/>
    <col min="2419" max="2419" width="17" customWidth="1"/>
    <col min="2420" max="2420" width="10.8833333333333" customWidth="1"/>
    <col min="2421" max="2422" width="7.33333333333333" customWidth="1"/>
    <col min="2423" max="2423" width="8.10833333333333" customWidth="1"/>
    <col min="2424" max="2424" width="6.21666666666667" customWidth="1"/>
    <col min="2425" max="2425" width="7.88333333333333" customWidth="1"/>
    <col min="2426" max="2426" width="7.33333333333333" customWidth="1"/>
    <col min="2427" max="2427" width="8.33333333333333" customWidth="1"/>
    <col min="2428" max="2428" width="7.33333333333333" customWidth="1"/>
    <col min="2429" max="2429" width="8" customWidth="1"/>
    <col min="2430" max="2430" width="6.33333333333333" customWidth="1"/>
    <col min="2431" max="2431" width="6" customWidth="1"/>
    <col min="2432" max="2432" width="11" customWidth="1"/>
    <col min="2433" max="2433" width="5.44166666666667" customWidth="1"/>
    <col min="2434" max="2434" width="7.775" customWidth="1"/>
    <col min="2435" max="2436" width="6.10833333333333" customWidth="1"/>
    <col min="2437" max="2438" width="4.44166666666667" customWidth="1"/>
    <col min="2439" max="2439" width="5.44166666666667" customWidth="1"/>
    <col min="2440" max="2440" width="9.33333333333333" customWidth="1"/>
    <col min="2441" max="2441" width="4.21666666666667" customWidth="1"/>
    <col min="2442" max="2442" width="11.4416666666667" customWidth="1"/>
    <col min="2443" max="2443" width="9.33333333333333" customWidth="1"/>
    <col min="2444" max="2444" width="12.6666666666667" customWidth="1"/>
    <col min="2445" max="2445" width="9.88333333333333" customWidth="1"/>
    <col min="2446" max="2446" width="9.33333333333333" customWidth="1"/>
    <col min="2447" max="2447" width="20.8833333333333" customWidth="1"/>
    <col min="2448" max="2448" width="18.775" customWidth="1"/>
    <col min="2449" max="2449" width="11.4416666666667" customWidth="1"/>
    <col min="2450" max="2450" width="20.6666666666667" customWidth="1"/>
    <col min="2451" max="2451" width="17" customWidth="1"/>
    <col min="2452" max="2452" width="10.8833333333333" customWidth="1"/>
    <col min="2453" max="2454" width="7.33333333333333" customWidth="1"/>
    <col min="2455" max="2455" width="8.10833333333333" customWidth="1"/>
    <col min="2456" max="2456" width="6.21666666666667" customWidth="1"/>
    <col min="2457" max="2457" width="7.88333333333333" customWidth="1"/>
    <col min="2458" max="2458" width="7.33333333333333" customWidth="1"/>
    <col min="2459" max="2459" width="8.33333333333333" customWidth="1"/>
    <col min="2460" max="2460" width="7.33333333333333" customWidth="1"/>
    <col min="2461" max="2461" width="8" customWidth="1"/>
    <col min="2462" max="2462" width="6.33333333333333" customWidth="1"/>
    <col min="2463" max="2463" width="6" customWidth="1"/>
    <col min="2464" max="2464" width="11" customWidth="1"/>
    <col min="2465" max="2465" width="5.44166666666667" customWidth="1"/>
    <col min="2466" max="2466" width="7.775" customWidth="1"/>
    <col min="2467" max="2468" width="6.10833333333333" customWidth="1"/>
    <col min="2469" max="2470" width="4.44166666666667" customWidth="1"/>
    <col min="2471" max="2471" width="5.44166666666667" customWidth="1"/>
    <col min="2472" max="2472" width="9.33333333333333" customWidth="1"/>
    <col min="2473" max="2473" width="4.21666666666667" customWidth="1"/>
    <col min="2474" max="2474" width="11.4416666666667" customWidth="1"/>
    <col min="2475" max="2475" width="9.33333333333333" customWidth="1"/>
    <col min="2476" max="2476" width="12.6666666666667" customWidth="1"/>
    <col min="2477" max="2477" width="9.88333333333333" customWidth="1"/>
    <col min="2478" max="2478" width="9.33333333333333" customWidth="1"/>
    <col min="2479" max="2479" width="20.8833333333333" customWidth="1"/>
    <col min="2480" max="2480" width="18.775" customWidth="1"/>
    <col min="2481" max="2481" width="11.4416666666667" customWidth="1"/>
    <col min="2482" max="2482" width="20.6666666666667" customWidth="1"/>
    <col min="2483" max="2483" width="17" customWidth="1"/>
    <col min="2484" max="2484" width="10.8833333333333" customWidth="1"/>
    <col min="2485" max="2486" width="7.33333333333333" customWidth="1"/>
    <col min="2487" max="2487" width="8.10833333333333" customWidth="1"/>
    <col min="2488" max="2488" width="6.21666666666667" customWidth="1"/>
    <col min="2489" max="2489" width="7.88333333333333" customWidth="1"/>
    <col min="2490" max="2490" width="7.33333333333333" customWidth="1"/>
    <col min="2491" max="2491" width="8.33333333333333" customWidth="1"/>
    <col min="2492" max="2492" width="7.33333333333333" customWidth="1"/>
    <col min="2493" max="2493" width="8" customWidth="1"/>
    <col min="2494" max="2494" width="6.33333333333333" customWidth="1"/>
    <col min="2495" max="2495" width="6" customWidth="1"/>
    <col min="2496" max="2496" width="11" customWidth="1"/>
    <col min="2497" max="2497" width="5.44166666666667" customWidth="1"/>
    <col min="2498" max="2498" width="7.775" customWidth="1"/>
    <col min="2499" max="2500" width="6.10833333333333" customWidth="1"/>
    <col min="2501" max="2502" width="4.44166666666667" customWidth="1"/>
    <col min="2503" max="2503" width="5.44166666666667" customWidth="1"/>
    <col min="2504" max="2504" width="9.33333333333333" customWidth="1"/>
    <col min="2505" max="2505" width="4.21666666666667" customWidth="1"/>
    <col min="2506" max="2506" width="11.4416666666667" customWidth="1"/>
    <col min="2507" max="2507" width="9.33333333333333" customWidth="1"/>
    <col min="2508" max="2508" width="12.6666666666667" customWidth="1"/>
    <col min="2509" max="2509" width="9.88333333333333" customWidth="1"/>
    <col min="2510" max="2510" width="9.33333333333333" customWidth="1"/>
    <col min="2511" max="2511" width="20.8833333333333" customWidth="1"/>
    <col min="2512" max="2512" width="18.775" customWidth="1"/>
    <col min="2513" max="2513" width="11.4416666666667" customWidth="1"/>
    <col min="2514" max="2514" width="20.6666666666667" customWidth="1"/>
    <col min="2515" max="2515" width="17" customWidth="1"/>
    <col min="2516" max="2516" width="10.8833333333333" customWidth="1"/>
    <col min="2517" max="2518" width="7.33333333333333" customWidth="1"/>
    <col min="2519" max="2519" width="8.10833333333333" customWidth="1"/>
    <col min="2520" max="2520" width="6.21666666666667" customWidth="1"/>
    <col min="2521" max="2521" width="7.88333333333333" customWidth="1"/>
    <col min="2522" max="2522" width="7.33333333333333" customWidth="1"/>
    <col min="2523" max="2523" width="8.33333333333333" customWidth="1"/>
    <col min="2524" max="2524" width="7.33333333333333" customWidth="1"/>
    <col min="2525" max="2525" width="8" customWidth="1"/>
    <col min="2526" max="2526" width="6.33333333333333" customWidth="1"/>
    <col min="2527" max="2527" width="6" customWidth="1"/>
    <col min="2528" max="2528" width="11" customWidth="1"/>
    <col min="2529" max="2529" width="5.44166666666667" customWidth="1"/>
    <col min="2530" max="2530" width="7.775" customWidth="1"/>
    <col min="2531" max="2532" width="6.10833333333333" customWidth="1"/>
    <col min="2533" max="2534" width="4.44166666666667" customWidth="1"/>
    <col min="2535" max="2535" width="5.44166666666667" customWidth="1"/>
    <col min="2536" max="2536" width="9.33333333333333" customWidth="1"/>
    <col min="2537" max="2537" width="4.21666666666667" customWidth="1"/>
    <col min="2538" max="2538" width="11.4416666666667" customWidth="1"/>
    <col min="2539" max="2539" width="9.33333333333333" customWidth="1"/>
    <col min="2540" max="2540" width="12.6666666666667" customWidth="1"/>
    <col min="2541" max="2541" width="9.88333333333333" customWidth="1"/>
    <col min="2542" max="2542" width="9.33333333333333" customWidth="1"/>
    <col min="2543" max="2543" width="20.8833333333333" customWidth="1"/>
    <col min="2544" max="2544" width="18.775" customWidth="1"/>
    <col min="2545" max="2545" width="11.4416666666667" customWidth="1"/>
    <col min="2546" max="2546" width="20.6666666666667" customWidth="1"/>
    <col min="2547" max="2547" width="17" customWidth="1"/>
    <col min="2548" max="2548" width="10.8833333333333" customWidth="1"/>
    <col min="2549" max="2550" width="7.33333333333333" customWidth="1"/>
    <col min="2551" max="2551" width="8.10833333333333" customWidth="1"/>
    <col min="2552" max="2552" width="6.21666666666667" customWidth="1"/>
    <col min="2553" max="2553" width="7.88333333333333" customWidth="1"/>
    <col min="2554" max="2554" width="7.33333333333333" customWidth="1"/>
    <col min="2555" max="2555" width="8.33333333333333" customWidth="1"/>
    <col min="2556" max="2556" width="7.33333333333333" customWidth="1"/>
    <col min="2557" max="2557" width="8" customWidth="1"/>
    <col min="2558" max="2558" width="6.33333333333333" customWidth="1"/>
    <col min="2559" max="2559" width="6" customWidth="1"/>
    <col min="2560" max="2560" width="11" customWidth="1"/>
    <col min="2561" max="2561" width="5.44166666666667" customWidth="1"/>
    <col min="2562" max="2562" width="7.775" customWidth="1"/>
    <col min="2563" max="2564" width="6.10833333333333" customWidth="1"/>
    <col min="2565" max="2566" width="4.44166666666667" customWidth="1"/>
    <col min="2567" max="2567" width="5.44166666666667" customWidth="1"/>
    <col min="2568" max="2568" width="9.33333333333333" customWidth="1"/>
    <col min="2569" max="2569" width="4.21666666666667" customWidth="1"/>
    <col min="2570" max="2570" width="11.4416666666667" customWidth="1"/>
    <col min="2571" max="2571" width="9.33333333333333" customWidth="1"/>
    <col min="2572" max="2572" width="12.6666666666667" customWidth="1"/>
    <col min="2573" max="2573" width="9.88333333333333" customWidth="1"/>
    <col min="2574" max="2574" width="9.33333333333333" customWidth="1"/>
    <col min="2575" max="2575" width="20.8833333333333" customWidth="1"/>
    <col min="2576" max="2576" width="18.775" customWidth="1"/>
    <col min="2577" max="2577" width="11.4416666666667" customWidth="1"/>
    <col min="2578" max="2578" width="20.6666666666667" customWidth="1"/>
    <col min="2579" max="2579" width="17" customWidth="1"/>
    <col min="2580" max="2580" width="10.8833333333333" customWidth="1"/>
    <col min="2581" max="2582" width="7.33333333333333" customWidth="1"/>
    <col min="2583" max="2583" width="8.10833333333333" customWidth="1"/>
    <col min="2584" max="2584" width="6.21666666666667" customWidth="1"/>
    <col min="2585" max="2585" width="7.88333333333333" customWidth="1"/>
    <col min="2586" max="2586" width="7.33333333333333" customWidth="1"/>
    <col min="2587" max="2587" width="8.33333333333333" customWidth="1"/>
    <col min="2588" max="2588" width="7.33333333333333" customWidth="1"/>
    <col min="2589" max="2589" width="8" customWidth="1"/>
    <col min="2590" max="2590" width="6.33333333333333" customWidth="1"/>
    <col min="2591" max="2591" width="6" customWidth="1"/>
    <col min="2592" max="2592" width="11" customWidth="1"/>
    <col min="2593" max="2593" width="5.44166666666667" customWidth="1"/>
    <col min="2594" max="2594" width="7.775" customWidth="1"/>
    <col min="2595" max="2596" width="6.10833333333333" customWidth="1"/>
    <col min="2597" max="2598" width="4.44166666666667" customWidth="1"/>
    <col min="2599" max="2599" width="5.44166666666667" customWidth="1"/>
    <col min="2600" max="2600" width="9.33333333333333" customWidth="1"/>
    <col min="2601" max="2601" width="4.21666666666667" customWidth="1"/>
    <col min="2602" max="2602" width="11.4416666666667" customWidth="1"/>
    <col min="2603" max="2603" width="9.33333333333333" customWidth="1"/>
    <col min="2604" max="2604" width="12.6666666666667" customWidth="1"/>
    <col min="2605" max="2605" width="9.88333333333333" customWidth="1"/>
    <col min="2606" max="2606" width="9.33333333333333" customWidth="1"/>
    <col min="2607" max="2607" width="20.8833333333333" customWidth="1"/>
    <col min="2608" max="2608" width="18.775" customWidth="1"/>
    <col min="2609" max="2609" width="11.4416666666667" customWidth="1"/>
    <col min="2610" max="2610" width="20.6666666666667" customWidth="1"/>
    <col min="2611" max="2611" width="17" customWidth="1"/>
    <col min="2612" max="2612" width="10.8833333333333" customWidth="1"/>
    <col min="2613" max="2614" width="7.33333333333333" customWidth="1"/>
    <col min="2615" max="2615" width="8.10833333333333" customWidth="1"/>
    <col min="2616" max="2616" width="6.21666666666667" customWidth="1"/>
    <col min="2617" max="2617" width="7.88333333333333" customWidth="1"/>
    <col min="2618" max="2618" width="7.33333333333333" customWidth="1"/>
    <col min="2619" max="2619" width="8.33333333333333" customWidth="1"/>
    <col min="2620" max="2620" width="7.33333333333333" customWidth="1"/>
    <col min="2621" max="2621" width="8" customWidth="1"/>
    <col min="2622" max="2622" width="6.33333333333333" customWidth="1"/>
    <col min="2623" max="2623" width="6" customWidth="1"/>
    <col min="2624" max="2624" width="11" customWidth="1"/>
    <col min="2625" max="2625" width="5.44166666666667" customWidth="1"/>
    <col min="2626" max="2626" width="7.775" customWidth="1"/>
    <col min="2627" max="2628" width="6.10833333333333" customWidth="1"/>
    <col min="2629" max="2630" width="4.44166666666667" customWidth="1"/>
    <col min="2631" max="2631" width="5.44166666666667" customWidth="1"/>
    <col min="2632" max="2632" width="9.33333333333333" customWidth="1"/>
    <col min="2633" max="2633" width="4.21666666666667" customWidth="1"/>
    <col min="2634" max="2634" width="11.4416666666667" customWidth="1"/>
    <col min="2635" max="2635" width="9.33333333333333" customWidth="1"/>
    <col min="2636" max="2636" width="12.6666666666667" customWidth="1"/>
    <col min="2637" max="2637" width="9.88333333333333" customWidth="1"/>
    <col min="2638" max="2638" width="9.33333333333333" customWidth="1"/>
    <col min="2639" max="2639" width="20.8833333333333" customWidth="1"/>
    <col min="2640" max="2640" width="18.775" customWidth="1"/>
    <col min="2641" max="2641" width="11.4416666666667" customWidth="1"/>
    <col min="2642" max="2642" width="20.6666666666667" customWidth="1"/>
    <col min="2643" max="2643" width="17" customWidth="1"/>
    <col min="2644" max="2644" width="10.8833333333333" customWidth="1"/>
    <col min="2645" max="2646" width="7.33333333333333" customWidth="1"/>
    <col min="2647" max="2647" width="8.10833333333333" customWidth="1"/>
    <col min="2648" max="2648" width="6.21666666666667" customWidth="1"/>
    <col min="2649" max="2649" width="7.88333333333333" customWidth="1"/>
    <col min="2650" max="2650" width="7.33333333333333" customWidth="1"/>
    <col min="2651" max="2651" width="8.33333333333333" customWidth="1"/>
    <col min="2652" max="2652" width="7.33333333333333" customWidth="1"/>
    <col min="2653" max="2653" width="8" customWidth="1"/>
    <col min="2654" max="2654" width="6.33333333333333" customWidth="1"/>
    <col min="2655" max="2655" width="6" customWidth="1"/>
    <col min="2656" max="2656" width="11" customWidth="1"/>
    <col min="2657" max="2657" width="5.44166666666667" customWidth="1"/>
    <col min="2658" max="2658" width="7.775" customWidth="1"/>
    <col min="2659" max="2660" width="6.10833333333333" customWidth="1"/>
    <col min="2661" max="2662" width="4.44166666666667" customWidth="1"/>
    <col min="2663" max="2663" width="5.44166666666667" customWidth="1"/>
    <col min="2664" max="2664" width="9.33333333333333" customWidth="1"/>
    <col min="2665" max="2665" width="4.21666666666667" customWidth="1"/>
    <col min="2666" max="2666" width="11.4416666666667" customWidth="1"/>
    <col min="2667" max="2667" width="9.33333333333333" customWidth="1"/>
    <col min="2668" max="2668" width="12.6666666666667" customWidth="1"/>
    <col min="2669" max="2669" width="9.88333333333333" customWidth="1"/>
    <col min="2670" max="2670" width="9.33333333333333" customWidth="1"/>
    <col min="2671" max="2671" width="20.8833333333333" customWidth="1"/>
    <col min="2672" max="2672" width="18.775" customWidth="1"/>
    <col min="2673" max="2673" width="11.4416666666667" customWidth="1"/>
    <col min="2674" max="2674" width="20.6666666666667" customWidth="1"/>
    <col min="2675" max="2675" width="17" customWidth="1"/>
    <col min="2676" max="2676" width="10.8833333333333" customWidth="1"/>
    <col min="2677" max="2678" width="7.33333333333333" customWidth="1"/>
    <col min="2679" max="2679" width="8.10833333333333" customWidth="1"/>
    <col min="2680" max="2680" width="6.21666666666667" customWidth="1"/>
    <col min="2681" max="2681" width="7.88333333333333" customWidth="1"/>
    <col min="2682" max="2682" width="7.33333333333333" customWidth="1"/>
    <col min="2683" max="2683" width="8.33333333333333" customWidth="1"/>
    <col min="2684" max="2684" width="7.33333333333333" customWidth="1"/>
    <col min="2685" max="2685" width="8" customWidth="1"/>
    <col min="2686" max="2686" width="6.33333333333333" customWidth="1"/>
    <col min="2687" max="2687" width="6" customWidth="1"/>
    <col min="2688" max="2688" width="11" customWidth="1"/>
    <col min="2689" max="2689" width="5.44166666666667" customWidth="1"/>
    <col min="2690" max="2690" width="7.775" customWidth="1"/>
    <col min="2691" max="2692" width="6.10833333333333" customWidth="1"/>
    <col min="2693" max="2694" width="4.44166666666667" customWidth="1"/>
    <col min="2695" max="2695" width="5.44166666666667" customWidth="1"/>
    <col min="2696" max="2696" width="9.33333333333333" customWidth="1"/>
    <col min="2697" max="2697" width="4.21666666666667" customWidth="1"/>
    <col min="2698" max="2698" width="11.4416666666667" customWidth="1"/>
    <col min="2699" max="2699" width="9.33333333333333" customWidth="1"/>
    <col min="2700" max="2700" width="12.6666666666667" customWidth="1"/>
    <col min="2701" max="2701" width="9.88333333333333" customWidth="1"/>
    <col min="2702" max="2702" width="9.33333333333333" customWidth="1"/>
    <col min="2703" max="2703" width="20.8833333333333" customWidth="1"/>
    <col min="2704" max="2704" width="18.775" customWidth="1"/>
    <col min="2705" max="2705" width="11.4416666666667" customWidth="1"/>
    <col min="2706" max="2706" width="20.6666666666667" customWidth="1"/>
    <col min="2707" max="2707" width="17" customWidth="1"/>
    <col min="2708" max="2708" width="10.8833333333333" customWidth="1"/>
    <col min="2709" max="2710" width="7.33333333333333" customWidth="1"/>
    <col min="2711" max="2711" width="8.10833333333333" customWidth="1"/>
    <col min="2712" max="2712" width="6.21666666666667" customWidth="1"/>
    <col min="2713" max="2713" width="7.88333333333333" customWidth="1"/>
    <col min="2714" max="2714" width="7.33333333333333" customWidth="1"/>
    <col min="2715" max="2715" width="8.33333333333333" customWidth="1"/>
    <col min="2716" max="2716" width="7.33333333333333" customWidth="1"/>
    <col min="2717" max="2717" width="8" customWidth="1"/>
    <col min="2718" max="2718" width="6.33333333333333" customWidth="1"/>
    <col min="2719" max="2719" width="6" customWidth="1"/>
    <col min="2720" max="2720" width="11" customWidth="1"/>
    <col min="2721" max="2721" width="5.44166666666667" customWidth="1"/>
    <col min="2722" max="2722" width="7.775" customWidth="1"/>
    <col min="2723" max="2724" width="6.10833333333333" customWidth="1"/>
    <col min="2725" max="2726" width="4.44166666666667" customWidth="1"/>
    <col min="2727" max="2727" width="5.44166666666667" customWidth="1"/>
    <col min="2728" max="2728" width="9.33333333333333" customWidth="1"/>
    <col min="2729" max="2729" width="4.21666666666667" customWidth="1"/>
    <col min="2730" max="2730" width="11.4416666666667" customWidth="1"/>
    <col min="2731" max="2731" width="9.33333333333333" customWidth="1"/>
    <col min="2732" max="2732" width="12.6666666666667" customWidth="1"/>
    <col min="2733" max="2733" width="9.88333333333333" customWidth="1"/>
    <col min="2734" max="2734" width="9.33333333333333" customWidth="1"/>
    <col min="2735" max="2735" width="20.8833333333333" customWidth="1"/>
    <col min="2736" max="2736" width="18.775" customWidth="1"/>
    <col min="2737" max="2737" width="11.4416666666667" customWidth="1"/>
    <col min="2738" max="2738" width="20.6666666666667" customWidth="1"/>
    <col min="2739" max="2739" width="17" customWidth="1"/>
    <col min="2740" max="2740" width="10.8833333333333" customWidth="1"/>
    <col min="2741" max="2742" width="7.33333333333333" customWidth="1"/>
    <col min="2743" max="2743" width="8.10833333333333" customWidth="1"/>
    <col min="2744" max="2744" width="6.21666666666667" customWidth="1"/>
    <col min="2745" max="2745" width="7.88333333333333" customWidth="1"/>
    <col min="2746" max="2746" width="7.33333333333333" customWidth="1"/>
    <col min="2747" max="2747" width="8.33333333333333" customWidth="1"/>
    <col min="2748" max="2748" width="7.33333333333333" customWidth="1"/>
    <col min="2749" max="2749" width="8" customWidth="1"/>
    <col min="2750" max="2750" width="6.33333333333333" customWidth="1"/>
    <col min="2751" max="2751" width="6" customWidth="1"/>
    <col min="2752" max="2752" width="11" customWidth="1"/>
    <col min="2753" max="2753" width="5.44166666666667" customWidth="1"/>
    <col min="2754" max="2754" width="7.775" customWidth="1"/>
    <col min="2755" max="2756" width="6.10833333333333" customWidth="1"/>
    <col min="2757" max="2758" width="4.44166666666667" customWidth="1"/>
    <col min="2759" max="2759" width="5.44166666666667" customWidth="1"/>
    <col min="2760" max="2760" width="9.33333333333333" customWidth="1"/>
    <col min="2761" max="2761" width="4.21666666666667" customWidth="1"/>
    <col min="2762" max="2762" width="11.4416666666667" customWidth="1"/>
    <col min="2763" max="2763" width="9.33333333333333" customWidth="1"/>
    <col min="2764" max="2764" width="12.6666666666667" customWidth="1"/>
    <col min="2765" max="2765" width="9.88333333333333" customWidth="1"/>
    <col min="2766" max="2766" width="9.33333333333333" customWidth="1"/>
    <col min="2767" max="2767" width="20.8833333333333" customWidth="1"/>
    <col min="2768" max="2768" width="18.775" customWidth="1"/>
    <col min="2769" max="2769" width="11.4416666666667" customWidth="1"/>
    <col min="2770" max="2770" width="20.6666666666667" customWidth="1"/>
    <col min="2771" max="2771" width="17" customWidth="1"/>
    <col min="2772" max="2772" width="10.8833333333333" customWidth="1"/>
    <col min="2773" max="2774" width="7.33333333333333" customWidth="1"/>
    <col min="2775" max="2775" width="8.10833333333333" customWidth="1"/>
    <col min="2776" max="2776" width="6.21666666666667" customWidth="1"/>
    <col min="2777" max="2777" width="7.88333333333333" customWidth="1"/>
    <col min="2778" max="2778" width="7.33333333333333" customWidth="1"/>
    <col min="2779" max="2779" width="8.33333333333333" customWidth="1"/>
    <col min="2780" max="2780" width="7.33333333333333" customWidth="1"/>
    <col min="2781" max="2781" width="8" customWidth="1"/>
    <col min="2782" max="2782" width="6.33333333333333" customWidth="1"/>
    <col min="2783" max="2783" width="6" customWidth="1"/>
    <col min="2784" max="2784" width="11" customWidth="1"/>
    <col min="2785" max="2785" width="5.44166666666667" customWidth="1"/>
    <col min="2786" max="2786" width="7.775" customWidth="1"/>
    <col min="2787" max="2788" width="6.10833333333333" customWidth="1"/>
    <col min="2789" max="2790" width="4.44166666666667" customWidth="1"/>
    <col min="2791" max="2791" width="5.44166666666667" customWidth="1"/>
    <col min="2792" max="2792" width="9.33333333333333" customWidth="1"/>
    <col min="2793" max="2793" width="4.21666666666667" customWidth="1"/>
    <col min="2794" max="2794" width="11.4416666666667" customWidth="1"/>
    <col min="2795" max="2795" width="9.33333333333333" customWidth="1"/>
    <col min="2796" max="2796" width="12.6666666666667" customWidth="1"/>
    <col min="2797" max="2797" width="9.88333333333333" customWidth="1"/>
    <col min="2798" max="2798" width="9.33333333333333" customWidth="1"/>
    <col min="2799" max="2799" width="20.8833333333333" customWidth="1"/>
    <col min="2800" max="2800" width="18.775" customWidth="1"/>
    <col min="2801" max="2801" width="11.4416666666667" customWidth="1"/>
    <col min="2802" max="2802" width="20.6666666666667" customWidth="1"/>
    <col min="2803" max="2803" width="17" customWidth="1"/>
    <col min="2804" max="2804" width="10.8833333333333" customWidth="1"/>
    <col min="2805" max="2806" width="7.33333333333333" customWidth="1"/>
    <col min="2807" max="2807" width="8.10833333333333" customWidth="1"/>
    <col min="2808" max="2808" width="6.21666666666667" customWidth="1"/>
    <col min="2809" max="2809" width="7.88333333333333" customWidth="1"/>
    <col min="2810" max="2810" width="7.33333333333333" customWidth="1"/>
    <col min="2811" max="2811" width="8.33333333333333" customWidth="1"/>
    <col min="2812" max="2812" width="7.33333333333333" customWidth="1"/>
    <col min="2813" max="2813" width="8" customWidth="1"/>
    <col min="2814" max="2814" width="6.33333333333333" customWidth="1"/>
    <col min="2815" max="2815" width="6" customWidth="1"/>
    <col min="2816" max="2816" width="11" customWidth="1"/>
    <col min="2817" max="2817" width="5.44166666666667" customWidth="1"/>
    <col min="2818" max="2818" width="7.775" customWidth="1"/>
    <col min="2819" max="2820" width="6.10833333333333" customWidth="1"/>
    <col min="2821" max="2822" width="4.44166666666667" customWidth="1"/>
    <col min="2823" max="2823" width="5.44166666666667" customWidth="1"/>
    <col min="2824" max="2824" width="9.33333333333333" customWidth="1"/>
    <col min="2825" max="2825" width="4.21666666666667" customWidth="1"/>
    <col min="2826" max="2826" width="11.4416666666667" customWidth="1"/>
    <col min="2827" max="2827" width="9.33333333333333" customWidth="1"/>
    <col min="2828" max="2828" width="12.6666666666667" customWidth="1"/>
    <col min="2829" max="2829" width="9.88333333333333" customWidth="1"/>
    <col min="2830" max="2830" width="9.33333333333333" customWidth="1"/>
    <col min="2831" max="2831" width="20.8833333333333" customWidth="1"/>
    <col min="2832" max="2832" width="18.775" customWidth="1"/>
    <col min="2833" max="2833" width="11.4416666666667" customWidth="1"/>
    <col min="2834" max="2834" width="20.6666666666667" customWidth="1"/>
    <col min="2835" max="2835" width="17" customWidth="1"/>
    <col min="2836" max="2836" width="10.8833333333333" customWidth="1"/>
    <col min="2837" max="2838" width="7.33333333333333" customWidth="1"/>
    <col min="2839" max="2839" width="8.10833333333333" customWidth="1"/>
    <col min="2840" max="2840" width="6.21666666666667" customWidth="1"/>
    <col min="2841" max="2841" width="7.88333333333333" customWidth="1"/>
    <col min="2842" max="2842" width="7.33333333333333" customWidth="1"/>
    <col min="2843" max="2843" width="8.33333333333333" customWidth="1"/>
    <col min="2844" max="2844" width="7.33333333333333" customWidth="1"/>
    <col min="2845" max="2845" width="8" customWidth="1"/>
    <col min="2846" max="2846" width="6.33333333333333" customWidth="1"/>
    <col min="2847" max="2847" width="6" customWidth="1"/>
    <col min="2848" max="2848" width="11" customWidth="1"/>
    <col min="2849" max="2849" width="5.44166666666667" customWidth="1"/>
    <col min="2850" max="2850" width="7.775" customWidth="1"/>
    <col min="2851" max="2852" width="6.10833333333333" customWidth="1"/>
    <col min="2853" max="2854" width="4.44166666666667" customWidth="1"/>
    <col min="2855" max="2855" width="5.44166666666667" customWidth="1"/>
    <col min="2856" max="2856" width="9.33333333333333" customWidth="1"/>
    <col min="2857" max="2857" width="4.21666666666667" customWidth="1"/>
    <col min="2858" max="2858" width="11.4416666666667" customWidth="1"/>
    <col min="2859" max="2859" width="9.33333333333333" customWidth="1"/>
    <col min="2860" max="2860" width="12.6666666666667" customWidth="1"/>
    <col min="2861" max="2861" width="9.88333333333333" customWidth="1"/>
    <col min="2862" max="2862" width="9.33333333333333" customWidth="1"/>
    <col min="2863" max="2863" width="20.8833333333333" customWidth="1"/>
    <col min="2864" max="2864" width="18.775" customWidth="1"/>
    <col min="2865" max="2865" width="11.4416666666667" customWidth="1"/>
    <col min="2866" max="2866" width="20.6666666666667" customWidth="1"/>
    <col min="2867" max="2867" width="17" customWidth="1"/>
    <col min="2868" max="2868" width="10.8833333333333" customWidth="1"/>
    <col min="2869" max="2870" width="7.33333333333333" customWidth="1"/>
    <col min="2871" max="2871" width="8.10833333333333" customWidth="1"/>
    <col min="2872" max="2872" width="6.21666666666667" customWidth="1"/>
    <col min="2873" max="2873" width="7.88333333333333" customWidth="1"/>
    <col min="2874" max="2874" width="7.33333333333333" customWidth="1"/>
    <col min="2875" max="2875" width="8.33333333333333" customWidth="1"/>
    <col min="2876" max="2876" width="7.33333333333333" customWidth="1"/>
    <col min="2877" max="2877" width="8" customWidth="1"/>
    <col min="2878" max="2878" width="6.33333333333333" customWidth="1"/>
    <col min="2879" max="2879" width="6" customWidth="1"/>
    <col min="2880" max="2880" width="11" customWidth="1"/>
    <col min="2881" max="2881" width="5.44166666666667" customWidth="1"/>
    <col min="2882" max="2882" width="7.775" customWidth="1"/>
    <col min="2883" max="2884" width="6.10833333333333" customWidth="1"/>
    <col min="2885" max="2886" width="4.44166666666667" customWidth="1"/>
    <col min="2887" max="2887" width="5.44166666666667" customWidth="1"/>
    <col min="2888" max="2888" width="9.33333333333333" customWidth="1"/>
    <col min="2889" max="2889" width="4.21666666666667" customWidth="1"/>
    <col min="2890" max="2890" width="11.4416666666667" customWidth="1"/>
    <col min="2891" max="2891" width="9.33333333333333" customWidth="1"/>
    <col min="2892" max="2892" width="12.6666666666667" customWidth="1"/>
    <col min="2893" max="2893" width="9.88333333333333" customWidth="1"/>
    <col min="2894" max="2894" width="9.33333333333333" customWidth="1"/>
    <col min="2895" max="2895" width="20.8833333333333" customWidth="1"/>
    <col min="2896" max="2896" width="18.775" customWidth="1"/>
    <col min="2897" max="2897" width="11.4416666666667" customWidth="1"/>
    <col min="2898" max="2898" width="20.6666666666667" customWidth="1"/>
    <col min="2899" max="2899" width="17" customWidth="1"/>
    <col min="2900" max="2900" width="10.8833333333333" customWidth="1"/>
    <col min="2901" max="2902" width="7.33333333333333" customWidth="1"/>
    <col min="2903" max="2903" width="8.10833333333333" customWidth="1"/>
    <col min="2904" max="2904" width="6.21666666666667" customWidth="1"/>
    <col min="2905" max="2905" width="7.88333333333333" customWidth="1"/>
    <col min="2906" max="2906" width="7.33333333333333" customWidth="1"/>
    <col min="2907" max="2907" width="8.33333333333333" customWidth="1"/>
    <col min="2908" max="2908" width="7.33333333333333" customWidth="1"/>
    <col min="2909" max="2909" width="8" customWidth="1"/>
    <col min="2910" max="2910" width="6.33333333333333" customWidth="1"/>
    <col min="2911" max="2911" width="6" customWidth="1"/>
    <col min="2912" max="2912" width="11" customWidth="1"/>
    <col min="2913" max="2913" width="5.44166666666667" customWidth="1"/>
    <col min="2914" max="2914" width="7.775" customWidth="1"/>
    <col min="2915" max="2916" width="6.10833333333333" customWidth="1"/>
    <col min="2917" max="2918" width="4.44166666666667" customWidth="1"/>
    <col min="2919" max="2919" width="5.44166666666667" customWidth="1"/>
    <col min="2920" max="2920" width="9.33333333333333" customWidth="1"/>
    <col min="2921" max="2921" width="4.21666666666667" customWidth="1"/>
    <col min="2922" max="2922" width="11.4416666666667" customWidth="1"/>
    <col min="2923" max="2923" width="9.33333333333333" customWidth="1"/>
    <col min="2924" max="2924" width="12.6666666666667" customWidth="1"/>
    <col min="2925" max="2925" width="9.88333333333333" customWidth="1"/>
    <col min="2926" max="2926" width="9.33333333333333" customWidth="1"/>
    <col min="2927" max="2927" width="20.8833333333333" customWidth="1"/>
    <col min="2928" max="2928" width="18.775" customWidth="1"/>
    <col min="2929" max="2929" width="11.4416666666667" customWidth="1"/>
    <col min="2930" max="2930" width="20.6666666666667" customWidth="1"/>
    <col min="2931" max="2931" width="17" customWidth="1"/>
    <col min="2932" max="2932" width="10.8833333333333" customWidth="1"/>
    <col min="2933" max="2934" width="7.33333333333333" customWidth="1"/>
    <col min="2935" max="2935" width="8.10833333333333" customWidth="1"/>
    <col min="2936" max="2936" width="6.21666666666667" customWidth="1"/>
    <col min="2937" max="2937" width="7.88333333333333" customWidth="1"/>
    <col min="2938" max="2938" width="7.33333333333333" customWidth="1"/>
    <col min="2939" max="2939" width="8.33333333333333" customWidth="1"/>
    <col min="2940" max="2940" width="7.33333333333333" customWidth="1"/>
    <col min="2941" max="2941" width="8" customWidth="1"/>
    <col min="2942" max="2942" width="6.33333333333333" customWidth="1"/>
    <col min="2943" max="2943" width="6" customWidth="1"/>
    <col min="2944" max="2944" width="11" customWidth="1"/>
    <col min="2945" max="2945" width="5.44166666666667" customWidth="1"/>
    <col min="2946" max="2946" width="7.775" customWidth="1"/>
    <col min="2947" max="2948" width="6.10833333333333" customWidth="1"/>
    <col min="2949" max="2950" width="4.44166666666667" customWidth="1"/>
    <col min="2951" max="2951" width="5.44166666666667" customWidth="1"/>
    <col min="2952" max="2952" width="9.33333333333333" customWidth="1"/>
    <col min="2953" max="2953" width="4.21666666666667" customWidth="1"/>
    <col min="2954" max="2954" width="11.4416666666667" customWidth="1"/>
    <col min="2955" max="2955" width="9.33333333333333" customWidth="1"/>
    <col min="2956" max="2956" width="12.6666666666667" customWidth="1"/>
    <col min="2957" max="2957" width="9.88333333333333" customWidth="1"/>
    <col min="2958" max="2958" width="9.33333333333333" customWidth="1"/>
    <col min="2959" max="2959" width="20.8833333333333" customWidth="1"/>
    <col min="2960" max="2960" width="18.775" customWidth="1"/>
    <col min="2961" max="2961" width="11.4416666666667" customWidth="1"/>
    <col min="2962" max="2962" width="20.6666666666667" customWidth="1"/>
    <col min="2963" max="2963" width="17" customWidth="1"/>
    <col min="2964" max="2964" width="10.8833333333333" customWidth="1"/>
    <col min="2965" max="2966" width="7.33333333333333" customWidth="1"/>
    <col min="2967" max="2967" width="8.10833333333333" customWidth="1"/>
    <col min="2968" max="2968" width="6.21666666666667" customWidth="1"/>
    <col min="2969" max="2969" width="7.88333333333333" customWidth="1"/>
    <col min="2970" max="2970" width="7.33333333333333" customWidth="1"/>
    <col min="2971" max="2971" width="8.33333333333333" customWidth="1"/>
    <col min="2972" max="2972" width="7.33333333333333" customWidth="1"/>
    <col min="2973" max="2973" width="8" customWidth="1"/>
    <col min="2974" max="2974" width="6.33333333333333" customWidth="1"/>
    <col min="2975" max="2975" width="6" customWidth="1"/>
    <col min="2976" max="2976" width="11" customWidth="1"/>
    <col min="2977" max="2977" width="5.44166666666667" customWidth="1"/>
    <col min="2978" max="2978" width="7.775" customWidth="1"/>
    <col min="2979" max="2980" width="6.10833333333333" customWidth="1"/>
    <col min="2981" max="2982" width="4.44166666666667" customWidth="1"/>
    <col min="2983" max="2983" width="5.44166666666667" customWidth="1"/>
    <col min="2984" max="2984" width="9.33333333333333" customWidth="1"/>
    <col min="2985" max="2985" width="4.21666666666667" customWidth="1"/>
    <col min="2986" max="2986" width="11.4416666666667" customWidth="1"/>
    <col min="2987" max="2987" width="9.33333333333333" customWidth="1"/>
    <col min="2988" max="2988" width="12.6666666666667" customWidth="1"/>
    <col min="2989" max="2989" width="9.88333333333333" customWidth="1"/>
    <col min="2990" max="2990" width="9.33333333333333" customWidth="1"/>
    <col min="2991" max="2991" width="20.8833333333333" customWidth="1"/>
    <col min="2992" max="2992" width="18.775" customWidth="1"/>
    <col min="2993" max="2993" width="11.4416666666667" customWidth="1"/>
    <col min="2994" max="2994" width="20.6666666666667" customWidth="1"/>
    <col min="2995" max="2995" width="17" customWidth="1"/>
    <col min="2996" max="2996" width="10.8833333333333" customWidth="1"/>
    <col min="2997" max="2998" width="7.33333333333333" customWidth="1"/>
    <col min="2999" max="2999" width="8.10833333333333" customWidth="1"/>
    <col min="3000" max="3000" width="6.21666666666667" customWidth="1"/>
    <col min="3001" max="3001" width="7.88333333333333" customWidth="1"/>
    <col min="3002" max="3002" width="7.33333333333333" customWidth="1"/>
    <col min="3003" max="3003" width="8.33333333333333" customWidth="1"/>
    <col min="3004" max="3004" width="7.33333333333333" customWidth="1"/>
    <col min="3005" max="3005" width="8" customWidth="1"/>
    <col min="3006" max="3006" width="6.33333333333333" customWidth="1"/>
    <col min="3007" max="3007" width="6" customWidth="1"/>
    <col min="3008" max="3008" width="11" customWidth="1"/>
    <col min="3009" max="3009" width="5.44166666666667" customWidth="1"/>
    <col min="3010" max="3010" width="7.775" customWidth="1"/>
    <col min="3011" max="3012" width="6.10833333333333" customWidth="1"/>
    <col min="3013" max="3014" width="4.44166666666667" customWidth="1"/>
    <col min="3015" max="3015" width="5.44166666666667" customWidth="1"/>
    <col min="3016" max="3016" width="9.33333333333333" customWidth="1"/>
    <col min="3017" max="3017" width="4.21666666666667" customWidth="1"/>
    <col min="3018" max="3018" width="11.4416666666667" customWidth="1"/>
    <col min="3019" max="3019" width="9.33333333333333" customWidth="1"/>
    <col min="3020" max="3020" width="12.6666666666667" customWidth="1"/>
    <col min="3021" max="3021" width="9.88333333333333" customWidth="1"/>
    <col min="3022" max="3022" width="9.33333333333333" customWidth="1"/>
    <col min="3023" max="3023" width="20.8833333333333" customWidth="1"/>
    <col min="3024" max="3024" width="18.775" customWidth="1"/>
    <col min="3025" max="3025" width="11.4416666666667" customWidth="1"/>
    <col min="3026" max="3026" width="20.6666666666667" customWidth="1"/>
    <col min="3027" max="3027" width="17" customWidth="1"/>
    <col min="3028" max="3028" width="10.8833333333333" customWidth="1"/>
    <col min="3029" max="3030" width="7.33333333333333" customWidth="1"/>
    <col min="3031" max="3031" width="8.10833333333333" customWidth="1"/>
    <col min="3032" max="3032" width="6.21666666666667" customWidth="1"/>
    <col min="3033" max="3033" width="7.88333333333333" customWidth="1"/>
    <col min="3034" max="3034" width="7.33333333333333" customWidth="1"/>
    <col min="3035" max="3035" width="8.33333333333333" customWidth="1"/>
    <col min="3036" max="3036" width="7.33333333333333" customWidth="1"/>
    <col min="3037" max="3037" width="8" customWidth="1"/>
    <col min="3038" max="3038" width="6.33333333333333" customWidth="1"/>
    <col min="3039" max="3039" width="6" customWidth="1"/>
    <col min="3040" max="3040" width="11" customWidth="1"/>
    <col min="3041" max="3041" width="5.44166666666667" customWidth="1"/>
    <col min="3042" max="3042" width="7.775" customWidth="1"/>
    <col min="3043" max="3044" width="6.10833333333333" customWidth="1"/>
    <col min="3045" max="3046" width="4.44166666666667" customWidth="1"/>
    <col min="3047" max="3047" width="5.44166666666667" customWidth="1"/>
    <col min="3048" max="3048" width="9.33333333333333" customWidth="1"/>
    <col min="3049" max="3049" width="4.21666666666667" customWidth="1"/>
    <col min="3050" max="3050" width="11.4416666666667" customWidth="1"/>
    <col min="3051" max="3051" width="9.33333333333333" customWidth="1"/>
    <col min="3052" max="3052" width="12.6666666666667" customWidth="1"/>
    <col min="3053" max="3053" width="9.88333333333333" customWidth="1"/>
    <col min="3054" max="3054" width="9.33333333333333" customWidth="1"/>
    <col min="3055" max="3055" width="20.8833333333333" customWidth="1"/>
    <col min="3056" max="3056" width="18.775" customWidth="1"/>
    <col min="3057" max="3057" width="11.4416666666667" customWidth="1"/>
    <col min="3058" max="3058" width="20.6666666666667" customWidth="1"/>
    <col min="3059" max="3059" width="17" customWidth="1"/>
    <col min="3060" max="3060" width="10.8833333333333" customWidth="1"/>
    <col min="3061" max="3062" width="7.33333333333333" customWidth="1"/>
    <col min="3063" max="3063" width="8.10833333333333" customWidth="1"/>
    <col min="3064" max="3064" width="6.21666666666667" customWidth="1"/>
    <col min="3065" max="3065" width="7.88333333333333" customWidth="1"/>
    <col min="3066" max="3066" width="7.33333333333333" customWidth="1"/>
    <col min="3067" max="3067" width="8.33333333333333" customWidth="1"/>
    <col min="3068" max="3068" width="7.33333333333333" customWidth="1"/>
    <col min="3069" max="3069" width="8" customWidth="1"/>
    <col min="3070" max="3070" width="6.33333333333333" customWidth="1"/>
    <col min="3071" max="3071" width="6" customWidth="1"/>
    <col min="3072" max="3072" width="11" customWidth="1"/>
    <col min="3073" max="3073" width="5.44166666666667" customWidth="1"/>
    <col min="3074" max="3074" width="7.775" customWidth="1"/>
    <col min="3075" max="3076" width="6.10833333333333" customWidth="1"/>
    <col min="3077" max="3078" width="4.44166666666667" customWidth="1"/>
    <col min="3079" max="3079" width="5.44166666666667" customWidth="1"/>
    <col min="3080" max="3080" width="9.33333333333333" customWidth="1"/>
    <col min="3081" max="3081" width="4.21666666666667" customWidth="1"/>
    <col min="3082" max="3082" width="11.4416666666667" customWidth="1"/>
    <col min="3083" max="3083" width="9.33333333333333" customWidth="1"/>
    <col min="3084" max="3084" width="12.6666666666667" customWidth="1"/>
    <col min="3085" max="3085" width="9.88333333333333" customWidth="1"/>
    <col min="3086" max="3086" width="9.33333333333333" customWidth="1"/>
    <col min="3087" max="3087" width="20.8833333333333" customWidth="1"/>
    <col min="3088" max="3088" width="18.775" customWidth="1"/>
    <col min="3089" max="3089" width="11.4416666666667" customWidth="1"/>
    <col min="3090" max="3090" width="20.6666666666667" customWidth="1"/>
    <col min="3091" max="3091" width="17" customWidth="1"/>
    <col min="3092" max="3092" width="10.8833333333333" customWidth="1"/>
    <col min="3093" max="3094" width="7.33333333333333" customWidth="1"/>
    <col min="3095" max="3095" width="8.10833333333333" customWidth="1"/>
    <col min="3096" max="3096" width="6.21666666666667" customWidth="1"/>
    <col min="3097" max="3097" width="7.88333333333333" customWidth="1"/>
    <col min="3098" max="3098" width="7.33333333333333" customWidth="1"/>
    <col min="3099" max="3099" width="8.33333333333333" customWidth="1"/>
    <col min="3100" max="3100" width="7.33333333333333" customWidth="1"/>
    <col min="3101" max="3101" width="8" customWidth="1"/>
    <col min="3102" max="3102" width="6.33333333333333" customWidth="1"/>
    <col min="3103" max="3103" width="6" customWidth="1"/>
    <col min="3104" max="3104" width="11" customWidth="1"/>
    <col min="3105" max="3105" width="5.44166666666667" customWidth="1"/>
    <col min="3106" max="3106" width="7.775" customWidth="1"/>
    <col min="3107" max="3108" width="6.10833333333333" customWidth="1"/>
    <col min="3109" max="3110" width="4.44166666666667" customWidth="1"/>
    <col min="3111" max="3111" width="5.44166666666667" customWidth="1"/>
    <col min="3112" max="3112" width="9.33333333333333" customWidth="1"/>
    <col min="3113" max="3113" width="4.21666666666667" customWidth="1"/>
    <col min="3114" max="3114" width="11.4416666666667" customWidth="1"/>
    <col min="3115" max="3115" width="9.33333333333333" customWidth="1"/>
    <col min="3116" max="3116" width="12.6666666666667" customWidth="1"/>
    <col min="3117" max="3117" width="9.88333333333333" customWidth="1"/>
    <col min="3118" max="3118" width="9.33333333333333" customWidth="1"/>
    <col min="3119" max="3119" width="20.8833333333333" customWidth="1"/>
    <col min="3120" max="3120" width="18.775" customWidth="1"/>
    <col min="3121" max="3121" width="11.4416666666667" customWidth="1"/>
    <col min="3122" max="3122" width="20.6666666666667" customWidth="1"/>
    <col min="3123" max="3123" width="17" customWidth="1"/>
    <col min="3124" max="3124" width="10.8833333333333" customWidth="1"/>
    <col min="3125" max="3126" width="7.33333333333333" customWidth="1"/>
    <col min="3127" max="3127" width="8.10833333333333" customWidth="1"/>
    <col min="3128" max="3128" width="6.21666666666667" customWidth="1"/>
    <col min="3129" max="3129" width="7.88333333333333" customWidth="1"/>
    <col min="3130" max="3130" width="7.33333333333333" customWidth="1"/>
    <col min="3131" max="3131" width="8.33333333333333" customWidth="1"/>
    <col min="3132" max="3132" width="7.33333333333333" customWidth="1"/>
    <col min="3133" max="3133" width="8" customWidth="1"/>
    <col min="3134" max="3134" width="6.33333333333333" customWidth="1"/>
    <col min="3135" max="3135" width="6" customWidth="1"/>
    <col min="3136" max="3136" width="11" customWidth="1"/>
    <col min="3137" max="3137" width="5.44166666666667" customWidth="1"/>
    <col min="3138" max="3138" width="7.775" customWidth="1"/>
    <col min="3139" max="3140" width="6.10833333333333" customWidth="1"/>
    <col min="3141" max="3142" width="4.44166666666667" customWidth="1"/>
    <col min="3143" max="3143" width="5.44166666666667" customWidth="1"/>
    <col min="3144" max="3144" width="9.33333333333333" customWidth="1"/>
    <col min="3145" max="3145" width="4.21666666666667" customWidth="1"/>
    <col min="3146" max="3146" width="11.4416666666667" customWidth="1"/>
    <col min="3147" max="3147" width="9.33333333333333" customWidth="1"/>
    <col min="3148" max="3148" width="12.6666666666667" customWidth="1"/>
    <col min="3149" max="3149" width="9.88333333333333" customWidth="1"/>
    <col min="3150" max="3150" width="9.33333333333333" customWidth="1"/>
    <col min="3151" max="3151" width="20.8833333333333" customWidth="1"/>
    <col min="3152" max="3152" width="18.775" customWidth="1"/>
    <col min="3153" max="3153" width="11.4416666666667" customWidth="1"/>
    <col min="3154" max="3154" width="20.6666666666667" customWidth="1"/>
    <col min="3155" max="3155" width="17" customWidth="1"/>
    <col min="3156" max="3156" width="10.8833333333333" customWidth="1"/>
    <col min="3157" max="3158" width="7.33333333333333" customWidth="1"/>
    <col min="3159" max="3159" width="8.10833333333333" customWidth="1"/>
    <col min="3160" max="3160" width="6.21666666666667" customWidth="1"/>
    <col min="3161" max="3161" width="7.88333333333333" customWidth="1"/>
    <col min="3162" max="3162" width="7.33333333333333" customWidth="1"/>
    <col min="3163" max="3163" width="8.33333333333333" customWidth="1"/>
    <col min="3164" max="3164" width="7.33333333333333" customWidth="1"/>
    <col min="3165" max="3165" width="8" customWidth="1"/>
    <col min="3166" max="3166" width="6.33333333333333" customWidth="1"/>
    <col min="3167" max="3167" width="6" customWidth="1"/>
    <col min="3168" max="3168" width="11" customWidth="1"/>
    <col min="3169" max="3169" width="5.44166666666667" customWidth="1"/>
    <col min="3170" max="3170" width="7.775" customWidth="1"/>
    <col min="3171" max="3172" width="6.10833333333333" customWidth="1"/>
    <col min="3173" max="3174" width="4.44166666666667" customWidth="1"/>
    <col min="3175" max="3175" width="5.44166666666667" customWidth="1"/>
    <col min="3176" max="3176" width="9.33333333333333" customWidth="1"/>
    <col min="3177" max="3177" width="4.21666666666667" customWidth="1"/>
    <col min="3178" max="3178" width="11.4416666666667" customWidth="1"/>
    <col min="3179" max="3179" width="9.33333333333333" customWidth="1"/>
    <col min="3180" max="3180" width="12.6666666666667" customWidth="1"/>
    <col min="3181" max="3181" width="9.88333333333333" customWidth="1"/>
    <col min="3182" max="3182" width="9.33333333333333" customWidth="1"/>
    <col min="3183" max="3183" width="20.8833333333333" customWidth="1"/>
    <col min="3184" max="3184" width="18.775" customWidth="1"/>
    <col min="3185" max="3185" width="11.4416666666667" customWidth="1"/>
    <col min="3186" max="3186" width="20.6666666666667" customWidth="1"/>
    <col min="3187" max="3187" width="17" customWidth="1"/>
    <col min="3188" max="3188" width="10.8833333333333" customWidth="1"/>
    <col min="3189" max="3190" width="7.33333333333333" customWidth="1"/>
    <col min="3191" max="3191" width="8.10833333333333" customWidth="1"/>
    <col min="3192" max="3192" width="6.21666666666667" customWidth="1"/>
    <col min="3193" max="3193" width="7.88333333333333" customWidth="1"/>
    <col min="3194" max="3194" width="7.33333333333333" customWidth="1"/>
    <col min="3195" max="3195" width="8.33333333333333" customWidth="1"/>
    <col min="3196" max="3196" width="7.33333333333333" customWidth="1"/>
    <col min="3197" max="3197" width="8" customWidth="1"/>
    <col min="3198" max="3198" width="6.33333333333333" customWidth="1"/>
    <col min="3199" max="3199" width="6" customWidth="1"/>
    <col min="3200" max="3200" width="11" customWidth="1"/>
    <col min="3201" max="3201" width="5.44166666666667" customWidth="1"/>
    <col min="3202" max="3202" width="7.775" customWidth="1"/>
    <col min="3203" max="3204" width="6.10833333333333" customWidth="1"/>
    <col min="3205" max="3206" width="4.44166666666667" customWidth="1"/>
    <col min="3207" max="3207" width="5.44166666666667" customWidth="1"/>
    <col min="3208" max="3208" width="9.33333333333333" customWidth="1"/>
    <col min="3209" max="3209" width="4.21666666666667" customWidth="1"/>
    <col min="3210" max="3210" width="11.4416666666667" customWidth="1"/>
    <col min="3211" max="3211" width="9.33333333333333" customWidth="1"/>
    <col min="3212" max="3212" width="12.6666666666667" customWidth="1"/>
    <col min="3213" max="3213" width="9.88333333333333" customWidth="1"/>
    <col min="3214" max="3214" width="9.33333333333333" customWidth="1"/>
    <col min="3215" max="3215" width="20.8833333333333" customWidth="1"/>
    <col min="3216" max="3216" width="18.775" customWidth="1"/>
    <col min="3217" max="3217" width="11.4416666666667" customWidth="1"/>
    <col min="3218" max="3218" width="20.6666666666667" customWidth="1"/>
    <col min="3219" max="3219" width="17" customWidth="1"/>
    <col min="3220" max="3220" width="10.8833333333333" customWidth="1"/>
    <col min="3221" max="3222" width="7.33333333333333" customWidth="1"/>
    <col min="3223" max="3223" width="8.10833333333333" customWidth="1"/>
    <col min="3224" max="3224" width="6.21666666666667" customWidth="1"/>
    <col min="3225" max="3225" width="7.88333333333333" customWidth="1"/>
    <col min="3226" max="3226" width="7.33333333333333" customWidth="1"/>
    <col min="3227" max="3227" width="8.33333333333333" customWidth="1"/>
    <col min="3228" max="3228" width="7.33333333333333" customWidth="1"/>
    <col min="3229" max="3229" width="8" customWidth="1"/>
    <col min="3230" max="3230" width="6.33333333333333" customWidth="1"/>
    <col min="3231" max="3231" width="6" customWidth="1"/>
    <col min="3232" max="3232" width="11" customWidth="1"/>
    <col min="3233" max="3233" width="5.44166666666667" customWidth="1"/>
    <col min="3234" max="3234" width="7.775" customWidth="1"/>
    <col min="3235" max="3236" width="6.10833333333333" customWidth="1"/>
    <col min="3237" max="3238" width="4.44166666666667" customWidth="1"/>
    <col min="3239" max="3239" width="5.44166666666667" customWidth="1"/>
    <col min="3240" max="3240" width="9.33333333333333" customWidth="1"/>
    <col min="3241" max="3241" width="4.21666666666667" customWidth="1"/>
    <col min="3242" max="3242" width="11.4416666666667" customWidth="1"/>
    <col min="3243" max="3243" width="9.33333333333333" customWidth="1"/>
    <col min="3244" max="3244" width="12.6666666666667" customWidth="1"/>
    <col min="3245" max="3245" width="9.88333333333333" customWidth="1"/>
    <col min="3246" max="3246" width="9.33333333333333" customWidth="1"/>
    <col min="3247" max="3247" width="20.8833333333333" customWidth="1"/>
    <col min="3248" max="3248" width="18.775" customWidth="1"/>
    <col min="3249" max="3249" width="11.4416666666667" customWidth="1"/>
    <col min="3250" max="3250" width="20.6666666666667" customWidth="1"/>
    <col min="3251" max="3251" width="17" customWidth="1"/>
    <col min="3252" max="3252" width="10.8833333333333" customWidth="1"/>
    <col min="3253" max="3254" width="7.33333333333333" customWidth="1"/>
    <col min="3255" max="3255" width="8.10833333333333" customWidth="1"/>
    <col min="3256" max="3256" width="6.21666666666667" customWidth="1"/>
    <col min="3257" max="3257" width="7.88333333333333" customWidth="1"/>
    <col min="3258" max="3258" width="7.33333333333333" customWidth="1"/>
    <col min="3259" max="3259" width="8.33333333333333" customWidth="1"/>
    <col min="3260" max="3260" width="7.33333333333333" customWidth="1"/>
    <col min="3261" max="3261" width="8" customWidth="1"/>
    <col min="3262" max="3262" width="6.33333333333333" customWidth="1"/>
    <col min="3263" max="3263" width="6" customWidth="1"/>
    <col min="3264" max="3264" width="11" customWidth="1"/>
    <col min="3265" max="3265" width="5.44166666666667" customWidth="1"/>
    <col min="3266" max="3266" width="7.775" customWidth="1"/>
    <col min="3267" max="3268" width="6.10833333333333" customWidth="1"/>
    <col min="3269" max="3270" width="4.44166666666667" customWidth="1"/>
    <col min="3271" max="3271" width="5.44166666666667" customWidth="1"/>
    <col min="3272" max="3272" width="9.33333333333333" customWidth="1"/>
    <col min="3273" max="3273" width="4.21666666666667" customWidth="1"/>
    <col min="3274" max="3274" width="11.4416666666667" customWidth="1"/>
    <col min="3275" max="3275" width="9.33333333333333" customWidth="1"/>
    <col min="3276" max="3276" width="12.6666666666667" customWidth="1"/>
    <col min="3277" max="3277" width="9.88333333333333" customWidth="1"/>
    <col min="3278" max="3278" width="9.33333333333333" customWidth="1"/>
    <col min="3279" max="3279" width="20.8833333333333" customWidth="1"/>
    <col min="3280" max="3280" width="18.775" customWidth="1"/>
    <col min="3281" max="3281" width="11.4416666666667" customWidth="1"/>
    <col min="3282" max="3282" width="20.6666666666667" customWidth="1"/>
    <col min="3283" max="3283" width="17" customWidth="1"/>
    <col min="3284" max="3284" width="10.8833333333333" customWidth="1"/>
    <col min="3285" max="3286" width="7.33333333333333" customWidth="1"/>
    <col min="3287" max="3287" width="8.10833333333333" customWidth="1"/>
    <col min="3288" max="3288" width="6.21666666666667" customWidth="1"/>
    <col min="3289" max="3289" width="7.88333333333333" customWidth="1"/>
    <col min="3290" max="3290" width="7.33333333333333" customWidth="1"/>
    <col min="3291" max="3291" width="8.33333333333333" customWidth="1"/>
    <col min="3292" max="3292" width="7.33333333333333" customWidth="1"/>
    <col min="3293" max="3293" width="8" customWidth="1"/>
    <col min="3294" max="3294" width="6.33333333333333" customWidth="1"/>
    <col min="3295" max="3295" width="6" customWidth="1"/>
    <col min="3296" max="3296" width="11" customWidth="1"/>
    <col min="3297" max="3297" width="5.44166666666667" customWidth="1"/>
    <col min="3298" max="3298" width="7.775" customWidth="1"/>
    <col min="3299" max="3300" width="6.10833333333333" customWidth="1"/>
    <col min="3301" max="3302" width="4.44166666666667" customWidth="1"/>
    <col min="3303" max="3303" width="5.44166666666667" customWidth="1"/>
    <col min="3304" max="3304" width="9.33333333333333" customWidth="1"/>
    <col min="3305" max="3305" width="4.21666666666667" customWidth="1"/>
    <col min="3306" max="3306" width="11.4416666666667" customWidth="1"/>
    <col min="3307" max="3307" width="9.33333333333333" customWidth="1"/>
    <col min="3308" max="3308" width="12.6666666666667" customWidth="1"/>
    <col min="3309" max="3309" width="9.88333333333333" customWidth="1"/>
    <col min="3310" max="3310" width="9.33333333333333" customWidth="1"/>
    <col min="3311" max="3311" width="20.8833333333333" customWidth="1"/>
    <col min="3312" max="3312" width="18.775" customWidth="1"/>
    <col min="3313" max="3313" width="11.4416666666667" customWidth="1"/>
    <col min="3314" max="3314" width="20.6666666666667" customWidth="1"/>
    <col min="3315" max="3315" width="17" customWidth="1"/>
    <col min="3316" max="3316" width="10.8833333333333" customWidth="1"/>
    <col min="3317" max="3318" width="7.33333333333333" customWidth="1"/>
    <col min="3319" max="3319" width="8.10833333333333" customWidth="1"/>
    <col min="3320" max="3320" width="6.21666666666667" customWidth="1"/>
    <col min="3321" max="3321" width="7.88333333333333" customWidth="1"/>
    <col min="3322" max="3322" width="7.33333333333333" customWidth="1"/>
    <col min="3323" max="3323" width="8.33333333333333" customWidth="1"/>
    <col min="3324" max="3324" width="7.33333333333333" customWidth="1"/>
    <col min="3325" max="3325" width="8" customWidth="1"/>
    <col min="3326" max="3326" width="6.33333333333333" customWidth="1"/>
    <col min="3327" max="3327" width="6" customWidth="1"/>
    <col min="3328" max="3328" width="11" customWidth="1"/>
    <col min="3329" max="3329" width="5.44166666666667" customWidth="1"/>
    <col min="3330" max="3330" width="7.775" customWidth="1"/>
    <col min="3331" max="3332" width="6.10833333333333" customWidth="1"/>
    <col min="3333" max="3334" width="4.44166666666667" customWidth="1"/>
    <col min="3335" max="3335" width="5.44166666666667" customWidth="1"/>
    <col min="3336" max="3336" width="9.33333333333333" customWidth="1"/>
    <col min="3337" max="3337" width="4.21666666666667" customWidth="1"/>
    <col min="3338" max="3338" width="11.4416666666667" customWidth="1"/>
    <col min="3339" max="3339" width="9.33333333333333" customWidth="1"/>
    <col min="3340" max="3340" width="12.6666666666667" customWidth="1"/>
    <col min="3341" max="3341" width="9.88333333333333" customWidth="1"/>
    <col min="3342" max="3342" width="9.33333333333333" customWidth="1"/>
    <col min="3343" max="3343" width="20.8833333333333" customWidth="1"/>
    <col min="3344" max="3344" width="18.775" customWidth="1"/>
    <col min="3345" max="3345" width="11.4416666666667" customWidth="1"/>
    <col min="3346" max="3346" width="20.6666666666667" customWidth="1"/>
    <col min="3347" max="3347" width="17" customWidth="1"/>
    <col min="3348" max="3348" width="10.8833333333333" customWidth="1"/>
    <col min="3349" max="3350" width="7.33333333333333" customWidth="1"/>
    <col min="3351" max="3351" width="8.10833333333333" customWidth="1"/>
    <col min="3352" max="3352" width="6.21666666666667" customWidth="1"/>
    <col min="3353" max="3353" width="7.88333333333333" customWidth="1"/>
    <col min="3354" max="3354" width="7.33333333333333" customWidth="1"/>
    <col min="3355" max="3355" width="8.33333333333333" customWidth="1"/>
    <col min="3356" max="3356" width="7.33333333333333" customWidth="1"/>
    <col min="3357" max="3357" width="8" customWidth="1"/>
    <col min="3358" max="3358" width="6.33333333333333" customWidth="1"/>
    <col min="3359" max="3359" width="6" customWidth="1"/>
    <col min="3360" max="3360" width="11" customWidth="1"/>
    <col min="3361" max="3361" width="5.44166666666667" customWidth="1"/>
    <col min="3362" max="3362" width="7.775" customWidth="1"/>
    <col min="3363" max="3364" width="6.10833333333333" customWidth="1"/>
    <col min="3365" max="3366" width="4.44166666666667" customWidth="1"/>
    <col min="3367" max="3367" width="5.44166666666667" customWidth="1"/>
    <col min="3368" max="3368" width="9.33333333333333" customWidth="1"/>
    <col min="3369" max="3369" width="4.21666666666667" customWidth="1"/>
    <col min="3370" max="3370" width="11.4416666666667" customWidth="1"/>
    <col min="3371" max="3371" width="9.33333333333333" customWidth="1"/>
    <col min="3372" max="3372" width="12.6666666666667" customWidth="1"/>
    <col min="3373" max="3373" width="9.88333333333333" customWidth="1"/>
    <col min="3374" max="3374" width="9.33333333333333" customWidth="1"/>
    <col min="3375" max="3375" width="20.8833333333333" customWidth="1"/>
    <col min="3376" max="3376" width="18.775" customWidth="1"/>
    <col min="3377" max="3377" width="11.4416666666667" customWidth="1"/>
    <col min="3378" max="3378" width="20.6666666666667" customWidth="1"/>
    <col min="3379" max="3379" width="17" customWidth="1"/>
    <col min="3380" max="3380" width="10.8833333333333" customWidth="1"/>
    <col min="3381" max="3382" width="7.33333333333333" customWidth="1"/>
    <col min="3383" max="3383" width="8.10833333333333" customWidth="1"/>
    <col min="3384" max="3384" width="6.21666666666667" customWidth="1"/>
    <col min="3385" max="3385" width="7.88333333333333" customWidth="1"/>
    <col min="3386" max="3386" width="7.33333333333333" customWidth="1"/>
    <col min="3387" max="3387" width="8.33333333333333" customWidth="1"/>
    <col min="3388" max="3388" width="7.33333333333333" customWidth="1"/>
    <col min="3389" max="3389" width="8" customWidth="1"/>
    <col min="3390" max="3390" width="6.33333333333333" customWidth="1"/>
    <col min="3391" max="3391" width="6" customWidth="1"/>
    <col min="3392" max="3392" width="11" customWidth="1"/>
    <col min="3393" max="3393" width="5.44166666666667" customWidth="1"/>
    <col min="3394" max="3394" width="7.775" customWidth="1"/>
    <col min="3395" max="3396" width="6.10833333333333" customWidth="1"/>
    <col min="3397" max="3398" width="4.44166666666667" customWidth="1"/>
    <col min="3399" max="3399" width="5.44166666666667" customWidth="1"/>
    <col min="3400" max="3400" width="9.33333333333333" customWidth="1"/>
    <col min="3401" max="3401" width="4.21666666666667" customWidth="1"/>
    <col min="3402" max="3402" width="11.4416666666667" customWidth="1"/>
    <col min="3403" max="3403" width="9.33333333333333" customWidth="1"/>
    <col min="3404" max="3404" width="12.6666666666667" customWidth="1"/>
    <col min="3405" max="3405" width="9.88333333333333" customWidth="1"/>
    <col min="3406" max="3406" width="9.33333333333333" customWidth="1"/>
    <col min="3407" max="3407" width="20.8833333333333" customWidth="1"/>
    <col min="3408" max="3408" width="18.775" customWidth="1"/>
    <col min="3409" max="3409" width="11.4416666666667" customWidth="1"/>
    <col min="3410" max="3410" width="20.6666666666667" customWidth="1"/>
    <col min="3411" max="3411" width="17" customWidth="1"/>
    <col min="3412" max="3412" width="10.8833333333333" customWidth="1"/>
    <col min="3413" max="3414" width="7.33333333333333" customWidth="1"/>
    <col min="3415" max="3415" width="8.10833333333333" customWidth="1"/>
    <col min="3416" max="3416" width="6.21666666666667" customWidth="1"/>
    <col min="3417" max="3417" width="7.88333333333333" customWidth="1"/>
    <col min="3418" max="3418" width="7.33333333333333" customWidth="1"/>
    <col min="3419" max="3419" width="8.33333333333333" customWidth="1"/>
    <col min="3420" max="3420" width="7.33333333333333" customWidth="1"/>
    <col min="3421" max="3421" width="8" customWidth="1"/>
    <col min="3422" max="3422" width="6.33333333333333" customWidth="1"/>
    <col min="3423" max="3423" width="6" customWidth="1"/>
    <col min="3424" max="3424" width="11" customWidth="1"/>
    <col min="3425" max="3425" width="5.44166666666667" customWidth="1"/>
    <col min="3426" max="3426" width="7.775" customWidth="1"/>
    <col min="3427" max="3428" width="6.10833333333333" customWidth="1"/>
    <col min="3429" max="3430" width="4.44166666666667" customWidth="1"/>
    <col min="3431" max="3431" width="5.44166666666667" customWidth="1"/>
    <col min="3432" max="3432" width="9.33333333333333" customWidth="1"/>
    <col min="3433" max="3433" width="4.21666666666667" customWidth="1"/>
    <col min="3434" max="3434" width="11.4416666666667" customWidth="1"/>
    <col min="3435" max="3435" width="9.33333333333333" customWidth="1"/>
    <col min="3436" max="3436" width="12.6666666666667" customWidth="1"/>
    <col min="3437" max="3437" width="9.88333333333333" customWidth="1"/>
    <col min="3438" max="3438" width="9.33333333333333" customWidth="1"/>
    <col min="3439" max="3439" width="20.8833333333333" customWidth="1"/>
    <col min="3440" max="3440" width="18.775" customWidth="1"/>
    <col min="3441" max="3441" width="11.4416666666667" customWidth="1"/>
    <col min="3442" max="3442" width="20.6666666666667" customWidth="1"/>
    <col min="3443" max="3443" width="17" customWidth="1"/>
    <col min="3444" max="3444" width="10.8833333333333" customWidth="1"/>
    <col min="3445" max="3446" width="7.33333333333333" customWidth="1"/>
    <col min="3447" max="3447" width="8.10833333333333" customWidth="1"/>
    <col min="3448" max="3448" width="6.21666666666667" customWidth="1"/>
    <col min="3449" max="3449" width="7.88333333333333" customWidth="1"/>
    <col min="3450" max="3450" width="7.33333333333333" customWidth="1"/>
    <col min="3451" max="3451" width="8.33333333333333" customWidth="1"/>
    <col min="3452" max="3452" width="7.33333333333333" customWidth="1"/>
    <col min="3453" max="3453" width="8" customWidth="1"/>
    <col min="3454" max="3454" width="6.33333333333333" customWidth="1"/>
    <col min="3455" max="3455" width="6" customWidth="1"/>
    <col min="3456" max="3456" width="11" customWidth="1"/>
    <col min="3457" max="3457" width="5.44166666666667" customWidth="1"/>
    <col min="3458" max="3458" width="7.775" customWidth="1"/>
    <col min="3459" max="3460" width="6.10833333333333" customWidth="1"/>
    <col min="3461" max="3462" width="4.44166666666667" customWidth="1"/>
    <col min="3463" max="3463" width="5.44166666666667" customWidth="1"/>
    <col min="3464" max="3464" width="9.33333333333333" customWidth="1"/>
    <col min="3465" max="3465" width="4.21666666666667" customWidth="1"/>
    <col min="3466" max="3466" width="11.4416666666667" customWidth="1"/>
    <col min="3467" max="3467" width="9.33333333333333" customWidth="1"/>
    <col min="3468" max="3468" width="12.6666666666667" customWidth="1"/>
    <col min="3469" max="3469" width="9.88333333333333" customWidth="1"/>
    <col min="3470" max="3470" width="9.33333333333333" customWidth="1"/>
    <col min="3471" max="3471" width="20.8833333333333" customWidth="1"/>
    <col min="3472" max="3472" width="18.775" customWidth="1"/>
    <col min="3473" max="3473" width="11.4416666666667" customWidth="1"/>
    <col min="3474" max="3474" width="20.6666666666667" customWidth="1"/>
    <col min="3475" max="3475" width="17" customWidth="1"/>
    <col min="3476" max="3476" width="10.8833333333333" customWidth="1"/>
    <col min="3477" max="3478" width="7.33333333333333" customWidth="1"/>
    <col min="3479" max="3479" width="8.10833333333333" customWidth="1"/>
    <col min="3480" max="3480" width="6.21666666666667" customWidth="1"/>
    <col min="3481" max="3481" width="7.88333333333333" customWidth="1"/>
    <col min="3482" max="3482" width="7.33333333333333" customWidth="1"/>
    <col min="3483" max="3483" width="8.33333333333333" customWidth="1"/>
    <col min="3484" max="3484" width="7.33333333333333" customWidth="1"/>
    <col min="3485" max="3485" width="8" customWidth="1"/>
    <col min="3486" max="3486" width="6.33333333333333" customWidth="1"/>
    <col min="3487" max="3487" width="6" customWidth="1"/>
    <col min="3488" max="3488" width="11" customWidth="1"/>
    <col min="3489" max="3489" width="5.44166666666667" customWidth="1"/>
    <col min="3490" max="3490" width="7.775" customWidth="1"/>
    <col min="3491" max="3492" width="6.10833333333333" customWidth="1"/>
    <col min="3493" max="3494" width="4.44166666666667" customWidth="1"/>
    <col min="3495" max="3495" width="5.44166666666667" customWidth="1"/>
    <col min="3496" max="3496" width="9.33333333333333" customWidth="1"/>
    <col min="3497" max="3497" width="4.21666666666667" customWidth="1"/>
    <col min="3498" max="3498" width="11.4416666666667" customWidth="1"/>
    <col min="3499" max="3499" width="9.33333333333333" customWidth="1"/>
    <col min="3500" max="3500" width="12.6666666666667" customWidth="1"/>
    <col min="3501" max="3501" width="9.88333333333333" customWidth="1"/>
    <col min="3502" max="3502" width="9.33333333333333" customWidth="1"/>
    <col min="3503" max="3503" width="20.8833333333333" customWidth="1"/>
    <col min="3504" max="3504" width="18.775" customWidth="1"/>
    <col min="3505" max="3505" width="11.4416666666667" customWidth="1"/>
    <col min="3506" max="3506" width="20.6666666666667" customWidth="1"/>
    <col min="3507" max="3507" width="17" customWidth="1"/>
    <col min="3508" max="3508" width="10.8833333333333" customWidth="1"/>
    <col min="3509" max="3510" width="7.33333333333333" customWidth="1"/>
    <col min="3511" max="3511" width="8.10833333333333" customWidth="1"/>
    <col min="3512" max="3512" width="6.21666666666667" customWidth="1"/>
    <col min="3513" max="3513" width="7.88333333333333" customWidth="1"/>
    <col min="3514" max="3514" width="7.33333333333333" customWidth="1"/>
    <col min="3515" max="3515" width="8.33333333333333" customWidth="1"/>
    <col min="3516" max="3516" width="7.33333333333333" customWidth="1"/>
    <col min="3517" max="3517" width="8" customWidth="1"/>
    <col min="3518" max="3518" width="6.33333333333333" customWidth="1"/>
    <col min="3519" max="3519" width="6" customWidth="1"/>
    <col min="3520" max="3520" width="11" customWidth="1"/>
    <col min="3521" max="3521" width="5.44166666666667" customWidth="1"/>
    <col min="3522" max="3522" width="7.775" customWidth="1"/>
    <col min="3523" max="3524" width="6.10833333333333" customWidth="1"/>
    <col min="3525" max="3526" width="4.44166666666667" customWidth="1"/>
    <col min="3527" max="3527" width="5.44166666666667" customWidth="1"/>
    <col min="3528" max="3528" width="9.33333333333333" customWidth="1"/>
    <col min="3529" max="3529" width="4.21666666666667" customWidth="1"/>
    <col min="3530" max="3530" width="11.4416666666667" customWidth="1"/>
    <col min="3531" max="3531" width="9.33333333333333" customWidth="1"/>
    <col min="3532" max="3532" width="12.6666666666667" customWidth="1"/>
    <col min="3533" max="3533" width="9.88333333333333" customWidth="1"/>
    <col min="3534" max="3534" width="9.33333333333333" customWidth="1"/>
    <col min="3535" max="3535" width="20.8833333333333" customWidth="1"/>
    <col min="3536" max="3536" width="18.775" customWidth="1"/>
    <col min="3537" max="3537" width="11.4416666666667" customWidth="1"/>
    <col min="3538" max="3538" width="20.6666666666667" customWidth="1"/>
    <col min="3539" max="3539" width="17" customWidth="1"/>
    <col min="3540" max="3540" width="10.8833333333333" customWidth="1"/>
    <col min="3541" max="3542" width="7.33333333333333" customWidth="1"/>
    <col min="3543" max="3543" width="8.10833333333333" customWidth="1"/>
    <col min="3544" max="3544" width="6.21666666666667" customWidth="1"/>
    <col min="3545" max="3545" width="7.88333333333333" customWidth="1"/>
    <col min="3546" max="3546" width="7.33333333333333" customWidth="1"/>
    <col min="3547" max="3547" width="8.33333333333333" customWidth="1"/>
    <col min="3548" max="3548" width="7.33333333333333" customWidth="1"/>
    <col min="3549" max="3549" width="8" customWidth="1"/>
    <col min="3550" max="3550" width="6.33333333333333" customWidth="1"/>
    <col min="3551" max="3551" width="6" customWidth="1"/>
    <col min="3552" max="3552" width="11" customWidth="1"/>
    <col min="3553" max="3553" width="5.44166666666667" customWidth="1"/>
    <col min="3554" max="3554" width="7.775" customWidth="1"/>
    <col min="3555" max="3556" width="6.10833333333333" customWidth="1"/>
    <col min="3557" max="3558" width="4.44166666666667" customWidth="1"/>
    <col min="3559" max="3559" width="5.44166666666667" customWidth="1"/>
    <col min="3560" max="3560" width="9.33333333333333" customWidth="1"/>
    <col min="3561" max="3561" width="4.21666666666667" customWidth="1"/>
    <col min="3562" max="3562" width="11.4416666666667" customWidth="1"/>
    <col min="3563" max="3563" width="9.33333333333333" customWidth="1"/>
    <col min="3564" max="3564" width="12.6666666666667" customWidth="1"/>
    <col min="3565" max="3565" width="9.88333333333333" customWidth="1"/>
    <col min="3566" max="3566" width="9.33333333333333" customWidth="1"/>
    <col min="3567" max="3567" width="20.8833333333333" customWidth="1"/>
    <col min="3568" max="3568" width="18.775" customWidth="1"/>
    <col min="3569" max="3569" width="11.4416666666667" customWidth="1"/>
    <col min="3570" max="3570" width="20.6666666666667" customWidth="1"/>
    <col min="3571" max="3571" width="17" customWidth="1"/>
    <col min="3572" max="3572" width="10.8833333333333" customWidth="1"/>
    <col min="3573" max="3574" width="7.33333333333333" customWidth="1"/>
    <col min="3575" max="3575" width="8.10833333333333" customWidth="1"/>
    <col min="3576" max="3576" width="6.21666666666667" customWidth="1"/>
    <col min="3577" max="3577" width="7.88333333333333" customWidth="1"/>
    <col min="3578" max="3578" width="7.33333333333333" customWidth="1"/>
    <col min="3579" max="3579" width="8.33333333333333" customWidth="1"/>
    <col min="3580" max="3580" width="7.33333333333333" customWidth="1"/>
    <col min="3581" max="3581" width="8" customWidth="1"/>
    <col min="3582" max="3582" width="6.33333333333333" customWidth="1"/>
    <col min="3583" max="3583" width="6" customWidth="1"/>
    <col min="3584" max="3584" width="11" customWidth="1"/>
    <col min="3585" max="3585" width="5.44166666666667" customWidth="1"/>
    <col min="3586" max="3586" width="7.775" customWidth="1"/>
    <col min="3587" max="3588" width="6.10833333333333" customWidth="1"/>
    <col min="3589" max="3590" width="4.44166666666667" customWidth="1"/>
    <col min="3591" max="3591" width="5.44166666666667" customWidth="1"/>
    <col min="3592" max="3592" width="9.33333333333333" customWidth="1"/>
    <col min="3593" max="3593" width="4.21666666666667" customWidth="1"/>
    <col min="3594" max="3594" width="11.4416666666667" customWidth="1"/>
    <col min="3595" max="3595" width="9.33333333333333" customWidth="1"/>
    <col min="3596" max="3596" width="12.6666666666667" customWidth="1"/>
    <col min="3597" max="3597" width="9.88333333333333" customWidth="1"/>
    <col min="3598" max="3598" width="9.33333333333333" customWidth="1"/>
    <col min="3599" max="3599" width="20.8833333333333" customWidth="1"/>
    <col min="3600" max="3600" width="18.775" customWidth="1"/>
    <col min="3601" max="3601" width="11.4416666666667" customWidth="1"/>
    <col min="3602" max="3602" width="20.6666666666667" customWidth="1"/>
    <col min="3603" max="3603" width="17" customWidth="1"/>
    <col min="3604" max="3604" width="10.8833333333333" customWidth="1"/>
    <col min="3605" max="3606" width="7.33333333333333" customWidth="1"/>
    <col min="3607" max="3607" width="8.10833333333333" customWidth="1"/>
    <col min="3608" max="3608" width="6.21666666666667" customWidth="1"/>
    <col min="3609" max="3609" width="7.88333333333333" customWidth="1"/>
    <col min="3610" max="3610" width="7.33333333333333" customWidth="1"/>
    <col min="3611" max="3611" width="8.33333333333333" customWidth="1"/>
    <col min="3612" max="3612" width="7.33333333333333" customWidth="1"/>
    <col min="3613" max="3613" width="8" customWidth="1"/>
    <col min="3614" max="3614" width="6.33333333333333" customWidth="1"/>
    <col min="3615" max="3615" width="6" customWidth="1"/>
    <col min="3616" max="3616" width="11" customWidth="1"/>
    <col min="3617" max="3617" width="5.44166666666667" customWidth="1"/>
    <col min="3618" max="3618" width="7.775" customWidth="1"/>
    <col min="3619" max="3620" width="6.10833333333333" customWidth="1"/>
    <col min="3621" max="3622" width="4.44166666666667" customWidth="1"/>
    <col min="3623" max="3623" width="5.44166666666667" customWidth="1"/>
    <col min="3624" max="3624" width="9.33333333333333" customWidth="1"/>
    <col min="3625" max="3625" width="4.21666666666667" customWidth="1"/>
    <col min="3626" max="3626" width="11.4416666666667" customWidth="1"/>
    <col min="3627" max="3627" width="9.33333333333333" customWidth="1"/>
    <col min="3628" max="3628" width="12.6666666666667" customWidth="1"/>
    <col min="3629" max="3629" width="9.88333333333333" customWidth="1"/>
    <col min="3630" max="3630" width="9.33333333333333" customWidth="1"/>
    <col min="3631" max="3631" width="20.8833333333333" customWidth="1"/>
    <col min="3632" max="3632" width="18.775" customWidth="1"/>
    <col min="3633" max="3633" width="11.4416666666667" customWidth="1"/>
    <col min="3634" max="3634" width="20.6666666666667" customWidth="1"/>
    <col min="3635" max="3635" width="17" customWidth="1"/>
    <col min="3636" max="3636" width="10.8833333333333" customWidth="1"/>
    <col min="3637" max="3638" width="7.33333333333333" customWidth="1"/>
    <col min="3639" max="3639" width="8.10833333333333" customWidth="1"/>
    <col min="3640" max="3640" width="6.21666666666667" customWidth="1"/>
    <col min="3641" max="3641" width="7.88333333333333" customWidth="1"/>
    <col min="3642" max="3642" width="7.33333333333333" customWidth="1"/>
    <col min="3643" max="3643" width="8.33333333333333" customWidth="1"/>
    <col min="3644" max="3644" width="7.33333333333333" customWidth="1"/>
    <col min="3645" max="3645" width="8" customWidth="1"/>
    <col min="3646" max="3646" width="6.33333333333333" customWidth="1"/>
    <col min="3647" max="3647" width="6" customWidth="1"/>
    <col min="3648" max="3648" width="11" customWidth="1"/>
    <col min="3649" max="3649" width="5.44166666666667" customWidth="1"/>
    <col min="3650" max="3650" width="7.775" customWidth="1"/>
    <col min="3651" max="3652" width="6.10833333333333" customWidth="1"/>
    <col min="3653" max="3654" width="4.44166666666667" customWidth="1"/>
    <col min="3655" max="3655" width="5.44166666666667" customWidth="1"/>
    <col min="3656" max="3656" width="9.33333333333333" customWidth="1"/>
    <col min="3657" max="3657" width="4.21666666666667" customWidth="1"/>
    <col min="3658" max="3658" width="11.4416666666667" customWidth="1"/>
    <col min="3659" max="3659" width="9.33333333333333" customWidth="1"/>
    <col min="3660" max="3660" width="12.6666666666667" customWidth="1"/>
    <col min="3661" max="3661" width="9.88333333333333" customWidth="1"/>
    <col min="3662" max="3662" width="9.33333333333333" customWidth="1"/>
    <col min="3663" max="3663" width="20.8833333333333" customWidth="1"/>
    <col min="3664" max="3664" width="18.775" customWidth="1"/>
    <col min="3665" max="3665" width="11.4416666666667" customWidth="1"/>
    <col min="3666" max="3666" width="20.6666666666667" customWidth="1"/>
    <col min="3667" max="3667" width="17" customWidth="1"/>
    <col min="3668" max="3668" width="10.8833333333333" customWidth="1"/>
    <col min="3669" max="3670" width="7.33333333333333" customWidth="1"/>
    <col min="3671" max="3671" width="8.10833333333333" customWidth="1"/>
    <col min="3672" max="3672" width="6.21666666666667" customWidth="1"/>
    <col min="3673" max="3673" width="7.88333333333333" customWidth="1"/>
    <col min="3674" max="3674" width="7.33333333333333" customWidth="1"/>
    <col min="3675" max="3675" width="8.33333333333333" customWidth="1"/>
    <col min="3676" max="3676" width="7.33333333333333" customWidth="1"/>
    <col min="3677" max="3677" width="8" customWidth="1"/>
    <col min="3678" max="3678" width="6.33333333333333" customWidth="1"/>
    <col min="3679" max="3679" width="6" customWidth="1"/>
    <col min="3680" max="3680" width="11" customWidth="1"/>
    <col min="3681" max="3681" width="5.44166666666667" customWidth="1"/>
    <col min="3682" max="3682" width="7.775" customWidth="1"/>
    <col min="3683" max="3684" width="6.10833333333333" customWidth="1"/>
    <col min="3685" max="3686" width="4.44166666666667" customWidth="1"/>
    <col min="3687" max="3687" width="5.44166666666667" customWidth="1"/>
    <col min="3688" max="3688" width="9.33333333333333" customWidth="1"/>
    <col min="3689" max="3689" width="4.21666666666667" customWidth="1"/>
    <col min="3690" max="3690" width="11.4416666666667" customWidth="1"/>
    <col min="3691" max="3691" width="9.33333333333333" customWidth="1"/>
    <col min="3692" max="3692" width="12.6666666666667" customWidth="1"/>
    <col min="3693" max="3693" width="9.88333333333333" customWidth="1"/>
    <col min="3694" max="3694" width="9.33333333333333" customWidth="1"/>
    <col min="3695" max="3695" width="20.8833333333333" customWidth="1"/>
    <col min="3696" max="3696" width="18.775" customWidth="1"/>
    <col min="3697" max="3697" width="11.4416666666667" customWidth="1"/>
    <col min="3698" max="3698" width="20.6666666666667" customWidth="1"/>
    <col min="3699" max="3699" width="17" customWidth="1"/>
    <col min="3700" max="3700" width="10.8833333333333" customWidth="1"/>
    <col min="3701" max="3702" width="7.33333333333333" customWidth="1"/>
    <col min="3703" max="3703" width="8.10833333333333" customWidth="1"/>
    <col min="3704" max="3704" width="6.21666666666667" customWidth="1"/>
    <col min="3705" max="3705" width="7.88333333333333" customWidth="1"/>
    <col min="3706" max="3706" width="7.33333333333333" customWidth="1"/>
    <col min="3707" max="3707" width="8.33333333333333" customWidth="1"/>
    <col min="3708" max="3708" width="7.33333333333333" customWidth="1"/>
    <col min="3709" max="3709" width="8" customWidth="1"/>
    <col min="3710" max="3710" width="6.33333333333333" customWidth="1"/>
    <col min="3711" max="3711" width="6" customWidth="1"/>
    <col min="3712" max="3712" width="11" customWidth="1"/>
    <col min="3713" max="3713" width="5.44166666666667" customWidth="1"/>
    <col min="3714" max="3714" width="7.775" customWidth="1"/>
    <col min="3715" max="3716" width="6.10833333333333" customWidth="1"/>
    <col min="3717" max="3718" width="4.44166666666667" customWidth="1"/>
    <col min="3719" max="3719" width="5.44166666666667" customWidth="1"/>
    <col min="3720" max="3720" width="9.33333333333333" customWidth="1"/>
    <col min="3721" max="3721" width="4.21666666666667" customWidth="1"/>
    <col min="3722" max="3722" width="11.4416666666667" customWidth="1"/>
    <col min="3723" max="3723" width="9.33333333333333" customWidth="1"/>
    <col min="3724" max="3724" width="12.6666666666667" customWidth="1"/>
    <col min="3725" max="3725" width="9.88333333333333" customWidth="1"/>
    <col min="3726" max="3726" width="9.33333333333333" customWidth="1"/>
    <col min="3727" max="3727" width="20.8833333333333" customWidth="1"/>
    <col min="3728" max="3728" width="18.775" customWidth="1"/>
    <col min="3729" max="3729" width="11.4416666666667" customWidth="1"/>
    <col min="3730" max="3730" width="20.6666666666667" customWidth="1"/>
    <col min="3731" max="3731" width="17" customWidth="1"/>
    <col min="3732" max="3732" width="10.8833333333333" customWidth="1"/>
    <col min="3733" max="3734" width="7.33333333333333" customWidth="1"/>
    <col min="3735" max="3735" width="8.10833333333333" customWidth="1"/>
    <col min="3736" max="3736" width="6.21666666666667" customWidth="1"/>
    <col min="3737" max="3737" width="7.88333333333333" customWidth="1"/>
    <col min="3738" max="3738" width="7.33333333333333" customWidth="1"/>
    <col min="3739" max="3739" width="8.33333333333333" customWidth="1"/>
    <col min="3740" max="3740" width="7.33333333333333" customWidth="1"/>
    <col min="3741" max="3741" width="8" customWidth="1"/>
    <col min="3742" max="3742" width="6.33333333333333" customWidth="1"/>
    <col min="3743" max="3743" width="6" customWidth="1"/>
    <col min="3744" max="3744" width="11" customWidth="1"/>
    <col min="3745" max="3745" width="5.44166666666667" customWidth="1"/>
    <col min="3746" max="3746" width="7.775" customWidth="1"/>
    <col min="3747" max="3748" width="6.10833333333333" customWidth="1"/>
    <col min="3749" max="3750" width="4.44166666666667" customWidth="1"/>
    <col min="3751" max="3751" width="5.44166666666667" customWidth="1"/>
    <col min="3752" max="3752" width="9.33333333333333" customWidth="1"/>
    <col min="3753" max="3753" width="4.21666666666667" customWidth="1"/>
    <col min="3754" max="3754" width="11.4416666666667" customWidth="1"/>
    <col min="3755" max="3755" width="9.33333333333333" customWidth="1"/>
    <col min="3756" max="3756" width="12.6666666666667" customWidth="1"/>
    <col min="3757" max="3757" width="9.88333333333333" customWidth="1"/>
    <col min="3758" max="3758" width="9.33333333333333" customWidth="1"/>
    <col min="3759" max="3759" width="20.8833333333333" customWidth="1"/>
    <col min="3760" max="3760" width="18.775" customWidth="1"/>
    <col min="3761" max="3761" width="11.4416666666667" customWidth="1"/>
    <col min="3762" max="3762" width="20.6666666666667" customWidth="1"/>
    <col min="3763" max="3763" width="17" customWidth="1"/>
    <col min="3764" max="3764" width="10.8833333333333" customWidth="1"/>
    <col min="3765" max="3766" width="7.33333333333333" customWidth="1"/>
    <col min="3767" max="3767" width="8.10833333333333" customWidth="1"/>
    <col min="3768" max="3768" width="6.21666666666667" customWidth="1"/>
    <col min="3769" max="3769" width="7.88333333333333" customWidth="1"/>
    <col min="3770" max="3770" width="7.33333333333333" customWidth="1"/>
    <col min="3771" max="3771" width="8.33333333333333" customWidth="1"/>
    <col min="3772" max="3772" width="7.33333333333333" customWidth="1"/>
    <col min="3773" max="3773" width="8" customWidth="1"/>
    <col min="3774" max="3774" width="6.33333333333333" customWidth="1"/>
    <col min="3775" max="3775" width="6" customWidth="1"/>
    <col min="3776" max="3776" width="11" customWidth="1"/>
    <col min="3777" max="3777" width="5.44166666666667" customWidth="1"/>
    <col min="3778" max="3778" width="7.775" customWidth="1"/>
    <col min="3779" max="3780" width="6.10833333333333" customWidth="1"/>
    <col min="3781" max="3782" width="4.44166666666667" customWidth="1"/>
    <col min="3783" max="3783" width="5.44166666666667" customWidth="1"/>
    <col min="3784" max="3784" width="9.33333333333333" customWidth="1"/>
    <col min="3785" max="3785" width="4.21666666666667" customWidth="1"/>
    <col min="3786" max="3786" width="11.4416666666667" customWidth="1"/>
    <col min="3787" max="3787" width="9.33333333333333" customWidth="1"/>
    <col min="3788" max="3788" width="12.6666666666667" customWidth="1"/>
    <col min="3789" max="3789" width="9.88333333333333" customWidth="1"/>
    <col min="3790" max="3790" width="9.33333333333333" customWidth="1"/>
    <col min="3791" max="3791" width="20.8833333333333" customWidth="1"/>
    <col min="3792" max="3792" width="18.775" customWidth="1"/>
    <col min="3793" max="3793" width="11.4416666666667" customWidth="1"/>
    <col min="3794" max="3794" width="20.6666666666667" customWidth="1"/>
    <col min="3795" max="3795" width="17" customWidth="1"/>
    <col min="3796" max="3796" width="10.8833333333333" customWidth="1"/>
    <col min="3797" max="3798" width="7.33333333333333" customWidth="1"/>
    <col min="3799" max="3799" width="8.10833333333333" customWidth="1"/>
    <col min="3800" max="3800" width="6.21666666666667" customWidth="1"/>
    <col min="3801" max="3801" width="7.88333333333333" customWidth="1"/>
    <col min="3802" max="3802" width="7.33333333333333" customWidth="1"/>
    <col min="3803" max="3803" width="8.33333333333333" customWidth="1"/>
    <col min="3804" max="3804" width="7.33333333333333" customWidth="1"/>
    <col min="3805" max="3805" width="8" customWidth="1"/>
    <col min="3806" max="3806" width="6.33333333333333" customWidth="1"/>
    <col min="3807" max="3807" width="6" customWidth="1"/>
    <col min="3808" max="3808" width="11" customWidth="1"/>
    <col min="3809" max="3809" width="5.44166666666667" customWidth="1"/>
    <col min="3810" max="3810" width="7.775" customWidth="1"/>
    <col min="3811" max="3812" width="6.10833333333333" customWidth="1"/>
    <col min="3813" max="3814" width="4.44166666666667" customWidth="1"/>
    <col min="3815" max="3815" width="5.44166666666667" customWidth="1"/>
    <col min="3816" max="3816" width="9.33333333333333" customWidth="1"/>
    <col min="3817" max="3817" width="4.21666666666667" customWidth="1"/>
    <col min="3818" max="3818" width="11.4416666666667" customWidth="1"/>
    <col min="3819" max="3819" width="9.33333333333333" customWidth="1"/>
    <col min="3820" max="3820" width="12.6666666666667" customWidth="1"/>
    <col min="3821" max="3821" width="9.88333333333333" customWidth="1"/>
    <col min="3822" max="3822" width="9.33333333333333" customWidth="1"/>
    <col min="3823" max="3823" width="20.8833333333333" customWidth="1"/>
    <col min="3824" max="3824" width="18.775" customWidth="1"/>
    <col min="3825" max="3825" width="11.4416666666667" customWidth="1"/>
    <col min="3826" max="3826" width="20.6666666666667" customWidth="1"/>
    <col min="3827" max="3827" width="17" customWidth="1"/>
    <col min="3828" max="3828" width="10.8833333333333" customWidth="1"/>
    <col min="3829" max="3830" width="7.33333333333333" customWidth="1"/>
    <col min="3831" max="3831" width="8.10833333333333" customWidth="1"/>
    <col min="3832" max="3832" width="6.21666666666667" customWidth="1"/>
    <col min="3833" max="3833" width="7.88333333333333" customWidth="1"/>
    <col min="3834" max="3834" width="7.33333333333333" customWidth="1"/>
    <col min="3835" max="3835" width="8.33333333333333" customWidth="1"/>
    <col min="3836" max="3836" width="7.33333333333333" customWidth="1"/>
    <col min="3837" max="3837" width="8" customWidth="1"/>
    <col min="3838" max="3838" width="6.33333333333333" customWidth="1"/>
    <col min="3839" max="3839" width="6" customWidth="1"/>
    <col min="3840" max="3840" width="11" customWidth="1"/>
    <col min="3841" max="3841" width="5.44166666666667" customWidth="1"/>
    <col min="3842" max="3842" width="7.775" customWidth="1"/>
    <col min="3843" max="3844" width="6.10833333333333" customWidth="1"/>
    <col min="3845" max="3846" width="4.44166666666667" customWidth="1"/>
    <col min="3847" max="3847" width="5.44166666666667" customWidth="1"/>
    <col min="3848" max="3848" width="9.33333333333333" customWidth="1"/>
    <col min="3849" max="3849" width="4.21666666666667" customWidth="1"/>
    <col min="3850" max="3850" width="11.4416666666667" customWidth="1"/>
    <col min="3851" max="3851" width="9.33333333333333" customWidth="1"/>
    <col min="3852" max="3852" width="12.6666666666667" customWidth="1"/>
    <col min="3853" max="3853" width="9.88333333333333" customWidth="1"/>
    <col min="3854" max="3854" width="9.33333333333333" customWidth="1"/>
    <col min="3855" max="3855" width="20.8833333333333" customWidth="1"/>
    <col min="3856" max="3856" width="18.775" customWidth="1"/>
    <col min="3857" max="3857" width="11.4416666666667" customWidth="1"/>
    <col min="3858" max="3858" width="20.6666666666667" customWidth="1"/>
    <col min="3859" max="3859" width="17" customWidth="1"/>
    <col min="3860" max="3860" width="10.8833333333333" customWidth="1"/>
    <col min="3861" max="3862" width="7.33333333333333" customWidth="1"/>
    <col min="3863" max="3863" width="8.10833333333333" customWidth="1"/>
    <col min="3864" max="3864" width="6.21666666666667" customWidth="1"/>
    <col min="3865" max="3865" width="7.88333333333333" customWidth="1"/>
    <col min="3866" max="3866" width="7.33333333333333" customWidth="1"/>
    <col min="3867" max="3867" width="8.33333333333333" customWidth="1"/>
    <col min="3868" max="3868" width="7.33333333333333" customWidth="1"/>
    <col min="3869" max="3869" width="8" customWidth="1"/>
    <col min="3870" max="3870" width="6.33333333333333" customWidth="1"/>
    <col min="3871" max="3871" width="6" customWidth="1"/>
    <col min="3872" max="3872" width="11" customWidth="1"/>
    <col min="3873" max="3873" width="5.44166666666667" customWidth="1"/>
    <col min="3874" max="3874" width="7.775" customWidth="1"/>
    <col min="3875" max="3876" width="6.10833333333333" customWidth="1"/>
    <col min="3877" max="3878" width="4.44166666666667" customWidth="1"/>
    <col min="3879" max="3879" width="5.44166666666667" customWidth="1"/>
    <col min="3880" max="3880" width="9.33333333333333" customWidth="1"/>
    <col min="3881" max="3881" width="4.21666666666667" customWidth="1"/>
    <col min="3882" max="3882" width="11.4416666666667" customWidth="1"/>
    <col min="3883" max="3883" width="9.33333333333333" customWidth="1"/>
    <col min="3884" max="3884" width="12.6666666666667" customWidth="1"/>
    <col min="3885" max="3885" width="9.88333333333333" customWidth="1"/>
    <col min="3886" max="3886" width="9.33333333333333" customWidth="1"/>
    <col min="3887" max="3887" width="20.8833333333333" customWidth="1"/>
    <col min="3888" max="3888" width="18.775" customWidth="1"/>
    <col min="3889" max="3889" width="11.4416666666667" customWidth="1"/>
    <col min="3890" max="3890" width="20.6666666666667" customWidth="1"/>
    <col min="3891" max="3891" width="17" customWidth="1"/>
    <col min="3892" max="3892" width="10.8833333333333" customWidth="1"/>
    <col min="3893" max="3894" width="7.33333333333333" customWidth="1"/>
    <col min="3895" max="3895" width="8.10833333333333" customWidth="1"/>
    <col min="3896" max="3896" width="6.21666666666667" customWidth="1"/>
    <col min="3897" max="3897" width="7.88333333333333" customWidth="1"/>
    <col min="3898" max="3898" width="7.33333333333333" customWidth="1"/>
    <col min="3899" max="3899" width="8.33333333333333" customWidth="1"/>
    <col min="3900" max="3900" width="7.33333333333333" customWidth="1"/>
    <col min="3901" max="3901" width="8" customWidth="1"/>
    <col min="3902" max="3902" width="6.33333333333333" customWidth="1"/>
    <col min="3903" max="3903" width="6" customWidth="1"/>
    <col min="3904" max="3904" width="11" customWidth="1"/>
    <col min="3905" max="3905" width="5.44166666666667" customWidth="1"/>
    <col min="3906" max="3906" width="7.775" customWidth="1"/>
    <col min="3907" max="3908" width="6.10833333333333" customWidth="1"/>
    <col min="3909" max="3910" width="4.44166666666667" customWidth="1"/>
    <col min="3911" max="3911" width="5.44166666666667" customWidth="1"/>
    <col min="3912" max="3912" width="9.33333333333333" customWidth="1"/>
    <col min="3913" max="3913" width="4.21666666666667" customWidth="1"/>
    <col min="3914" max="3914" width="11.4416666666667" customWidth="1"/>
    <col min="3915" max="3915" width="9.33333333333333" customWidth="1"/>
    <col min="3916" max="3916" width="12.6666666666667" customWidth="1"/>
    <col min="3917" max="3917" width="9.88333333333333" customWidth="1"/>
    <col min="3918" max="3918" width="9.33333333333333" customWidth="1"/>
    <col min="3919" max="3919" width="20.8833333333333" customWidth="1"/>
    <col min="3920" max="3920" width="18.775" customWidth="1"/>
    <col min="3921" max="3921" width="11.4416666666667" customWidth="1"/>
    <col min="3922" max="3922" width="20.6666666666667" customWidth="1"/>
    <col min="3923" max="3923" width="17" customWidth="1"/>
    <col min="3924" max="3924" width="10.8833333333333" customWidth="1"/>
    <col min="3925" max="3926" width="7.33333333333333" customWidth="1"/>
    <col min="3927" max="3927" width="8.10833333333333" customWidth="1"/>
    <col min="3928" max="3928" width="6.21666666666667" customWidth="1"/>
    <col min="3929" max="3929" width="7.88333333333333" customWidth="1"/>
    <col min="3930" max="3930" width="7.33333333333333" customWidth="1"/>
    <col min="3931" max="3931" width="8.33333333333333" customWidth="1"/>
    <col min="3932" max="3932" width="7.33333333333333" customWidth="1"/>
    <col min="3933" max="3933" width="8" customWidth="1"/>
    <col min="3934" max="3934" width="6.33333333333333" customWidth="1"/>
    <col min="3935" max="3935" width="6" customWidth="1"/>
    <col min="3936" max="3936" width="11" customWidth="1"/>
    <col min="3937" max="3937" width="5.44166666666667" customWidth="1"/>
    <col min="3938" max="3938" width="7.775" customWidth="1"/>
    <col min="3939" max="3940" width="6.10833333333333" customWidth="1"/>
    <col min="3941" max="3942" width="4.44166666666667" customWidth="1"/>
    <col min="3943" max="3943" width="5.44166666666667" customWidth="1"/>
    <col min="3944" max="3944" width="9.33333333333333" customWidth="1"/>
    <col min="3945" max="3945" width="4.21666666666667" customWidth="1"/>
    <col min="3946" max="3946" width="11.4416666666667" customWidth="1"/>
    <col min="3947" max="3947" width="9.33333333333333" customWidth="1"/>
    <col min="3948" max="3948" width="12.6666666666667" customWidth="1"/>
    <col min="3949" max="3949" width="9.88333333333333" customWidth="1"/>
    <col min="3950" max="3950" width="9.33333333333333" customWidth="1"/>
    <col min="3951" max="3951" width="20.8833333333333" customWidth="1"/>
    <col min="3952" max="3952" width="18.775" customWidth="1"/>
    <col min="3953" max="3953" width="11.4416666666667" customWidth="1"/>
    <col min="3954" max="3954" width="20.6666666666667" customWidth="1"/>
    <col min="3955" max="3955" width="17" customWidth="1"/>
    <col min="3956" max="3956" width="10.8833333333333" customWidth="1"/>
    <col min="3957" max="3958" width="7.33333333333333" customWidth="1"/>
    <col min="3959" max="3959" width="8.10833333333333" customWidth="1"/>
    <col min="3960" max="3960" width="6.21666666666667" customWidth="1"/>
    <col min="3961" max="3961" width="7.88333333333333" customWidth="1"/>
    <col min="3962" max="3962" width="7.33333333333333" customWidth="1"/>
    <col min="3963" max="3963" width="8.33333333333333" customWidth="1"/>
    <col min="3964" max="3964" width="7.33333333333333" customWidth="1"/>
    <col min="3965" max="3965" width="8" customWidth="1"/>
    <col min="3966" max="3966" width="6.33333333333333" customWidth="1"/>
    <col min="3967" max="3967" width="6" customWidth="1"/>
    <col min="3968" max="3968" width="11" customWidth="1"/>
    <col min="3969" max="3969" width="5.44166666666667" customWidth="1"/>
    <col min="3970" max="3970" width="7.775" customWidth="1"/>
    <col min="3971" max="3972" width="6.10833333333333" customWidth="1"/>
    <col min="3973" max="3974" width="4.44166666666667" customWidth="1"/>
    <col min="3975" max="3975" width="5.44166666666667" customWidth="1"/>
    <col min="3976" max="3976" width="9.33333333333333" customWidth="1"/>
    <col min="3977" max="3977" width="4.21666666666667" customWidth="1"/>
    <col min="3978" max="3978" width="11.4416666666667" customWidth="1"/>
    <col min="3979" max="3979" width="9.33333333333333" customWidth="1"/>
    <col min="3980" max="3980" width="12.6666666666667" customWidth="1"/>
    <col min="3981" max="3981" width="9.88333333333333" customWidth="1"/>
    <col min="3982" max="3982" width="9.33333333333333" customWidth="1"/>
    <col min="3983" max="3983" width="20.8833333333333" customWidth="1"/>
    <col min="3984" max="3984" width="18.775" customWidth="1"/>
    <col min="3985" max="3985" width="11.4416666666667" customWidth="1"/>
    <col min="3986" max="3986" width="20.6666666666667" customWidth="1"/>
    <col min="3987" max="3987" width="17" customWidth="1"/>
    <col min="3988" max="3988" width="10.8833333333333" customWidth="1"/>
    <col min="3989" max="3990" width="7.33333333333333" customWidth="1"/>
    <col min="3991" max="3991" width="8.10833333333333" customWidth="1"/>
    <col min="3992" max="3992" width="6.21666666666667" customWidth="1"/>
    <col min="3993" max="3993" width="7.88333333333333" customWidth="1"/>
    <col min="3994" max="3994" width="7.33333333333333" customWidth="1"/>
    <col min="3995" max="3995" width="8.33333333333333" customWidth="1"/>
    <col min="3996" max="3996" width="7.33333333333333" customWidth="1"/>
    <col min="3997" max="3997" width="8" customWidth="1"/>
    <col min="3998" max="3998" width="6.33333333333333" customWidth="1"/>
    <col min="3999" max="3999" width="6" customWidth="1"/>
    <col min="4000" max="4000" width="11" customWidth="1"/>
    <col min="4001" max="4001" width="5.44166666666667" customWidth="1"/>
    <col min="4002" max="4002" width="7.775" customWidth="1"/>
    <col min="4003" max="4004" width="6.10833333333333" customWidth="1"/>
    <col min="4005" max="4006" width="4.44166666666667" customWidth="1"/>
    <col min="4007" max="4007" width="5.44166666666667" customWidth="1"/>
    <col min="4008" max="4008" width="9.33333333333333" customWidth="1"/>
    <col min="4009" max="4009" width="4.21666666666667" customWidth="1"/>
    <col min="4010" max="4010" width="11.4416666666667" customWidth="1"/>
    <col min="4011" max="4011" width="9.33333333333333" customWidth="1"/>
    <col min="4012" max="4012" width="12.6666666666667" customWidth="1"/>
    <col min="4013" max="4013" width="9.88333333333333" customWidth="1"/>
    <col min="4014" max="4014" width="9.33333333333333" customWidth="1"/>
    <col min="4015" max="4015" width="20.8833333333333" customWidth="1"/>
    <col min="4016" max="4016" width="18.775" customWidth="1"/>
    <col min="4017" max="4017" width="11.4416666666667" customWidth="1"/>
    <col min="4018" max="4018" width="20.6666666666667" customWidth="1"/>
    <col min="4019" max="4019" width="17" customWidth="1"/>
    <col min="4020" max="4020" width="10.8833333333333" customWidth="1"/>
    <col min="4021" max="4022" width="7.33333333333333" customWidth="1"/>
    <col min="4023" max="4023" width="8.10833333333333" customWidth="1"/>
    <col min="4024" max="4024" width="6.21666666666667" customWidth="1"/>
    <col min="4025" max="4025" width="7.88333333333333" customWidth="1"/>
    <col min="4026" max="4026" width="7.33333333333333" customWidth="1"/>
    <col min="4027" max="4027" width="8.33333333333333" customWidth="1"/>
    <col min="4028" max="4028" width="7.33333333333333" customWidth="1"/>
    <col min="4029" max="4029" width="8" customWidth="1"/>
    <col min="4030" max="4030" width="6.33333333333333" customWidth="1"/>
    <col min="4031" max="4031" width="6" customWidth="1"/>
    <col min="4032" max="4032" width="11" customWidth="1"/>
    <col min="4033" max="4033" width="5.44166666666667" customWidth="1"/>
    <col min="4034" max="4034" width="7.775" customWidth="1"/>
    <col min="4035" max="4036" width="6.10833333333333" customWidth="1"/>
    <col min="4037" max="4038" width="4.44166666666667" customWidth="1"/>
    <col min="4039" max="4039" width="5.44166666666667" customWidth="1"/>
    <col min="4040" max="4040" width="9.33333333333333" customWidth="1"/>
    <col min="4041" max="4041" width="4.21666666666667" customWidth="1"/>
    <col min="4042" max="4042" width="11.4416666666667" customWidth="1"/>
    <col min="4043" max="4043" width="9.33333333333333" customWidth="1"/>
    <col min="4044" max="4044" width="12.6666666666667" customWidth="1"/>
    <col min="4045" max="4045" width="9.88333333333333" customWidth="1"/>
    <col min="4046" max="4046" width="9.33333333333333" customWidth="1"/>
    <col min="4047" max="4047" width="20.8833333333333" customWidth="1"/>
    <col min="4048" max="4048" width="18.775" customWidth="1"/>
    <col min="4049" max="4049" width="11.4416666666667" customWidth="1"/>
    <col min="4050" max="4050" width="20.6666666666667" customWidth="1"/>
    <col min="4051" max="4051" width="17" customWidth="1"/>
    <col min="4052" max="4052" width="10.8833333333333" customWidth="1"/>
    <col min="4053" max="4054" width="7.33333333333333" customWidth="1"/>
    <col min="4055" max="4055" width="8.10833333333333" customWidth="1"/>
    <col min="4056" max="4056" width="6.21666666666667" customWidth="1"/>
    <col min="4057" max="4057" width="7.88333333333333" customWidth="1"/>
    <col min="4058" max="4058" width="7.33333333333333" customWidth="1"/>
    <col min="4059" max="4059" width="8.33333333333333" customWidth="1"/>
    <col min="4060" max="4060" width="7.33333333333333" customWidth="1"/>
    <col min="4061" max="4061" width="8" customWidth="1"/>
    <col min="4062" max="4062" width="6.33333333333333" customWidth="1"/>
    <col min="4063" max="4063" width="6" customWidth="1"/>
    <col min="4064" max="4064" width="11" customWidth="1"/>
    <col min="4065" max="4065" width="5.44166666666667" customWidth="1"/>
    <col min="4066" max="4066" width="7.775" customWidth="1"/>
    <col min="4067" max="4068" width="6.10833333333333" customWidth="1"/>
    <col min="4069" max="4070" width="4.44166666666667" customWidth="1"/>
    <col min="4071" max="4071" width="5.44166666666667" customWidth="1"/>
    <col min="4072" max="4072" width="9.33333333333333" customWidth="1"/>
    <col min="4073" max="4073" width="4.21666666666667" customWidth="1"/>
    <col min="4074" max="4074" width="11.4416666666667" customWidth="1"/>
    <col min="4075" max="4075" width="9.33333333333333" customWidth="1"/>
    <col min="4076" max="4076" width="12.6666666666667" customWidth="1"/>
    <col min="4077" max="4077" width="9.88333333333333" customWidth="1"/>
    <col min="4078" max="4078" width="9.33333333333333" customWidth="1"/>
    <col min="4079" max="4079" width="20.8833333333333" customWidth="1"/>
    <col min="4080" max="4080" width="18.775" customWidth="1"/>
    <col min="4081" max="4081" width="11.4416666666667" customWidth="1"/>
    <col min="4082" max="4082" width="20.6666666666667" customWidth="1"/>
    <col min="4083" max="4083" width="17" customWidth="1"/>
    <col min="4084" max="4084" width="10.8833333333333" customWidth="1"/>
    <col min="4085" max="4086" width="7.33333333333333" customWidth="1"/>
    <col min="4087" max="4087" width="8.10833333333333" customWidth="1"/>
    <col min="4088" max="4088" width="6.21666666666667" customWidth="1"/>
    <col min="4089" max="4089" width="7.88333333333333" customWidth="1"/>
    <col min="4090" max="4090" width="7.33333333333333" customWidth="1"/>
    <col min="4091" max="4091" width="8.33333333333333" customWidth="1"/>
    <col min="4092" max="4092" width="7.33333333333333" customWidth="1"/>
    <col min="4093" max="4093" width="8" customWidth="1"/>
    <col min="4094" max="4094" width="6.33333333333333" customWidth="1"/>
    <col min="4095" max="4095" width="6" customWidth="1"/>
    <col min="4096" max="4096" width="11" customWidth="1"/>
    <col min="4097" max="4097" width="5.44166666666667" customWidth="1"/>
    <col min="4098" max="4098" width="7.775" customWidth="1"/>
    <col min="4099" max="4100" width="6.10833333333333" customWidth="1"/>
    <col min="4101" max="4102" width="4.44166666666667" customWidth="1"/>
    <col min="4103" max="4103" width="5.44166666666667" customWidth="1"/>
    <col min="4104" max="4104" width="9.33333333333333" customWidth="1"/>
    <col min="4105" max="4105" width="4.21666666666667" customWidth="1"/>
    <col min="4106" max="4106" width="11.4416666666667" customWidth="1"/>
    <col min="4107" max="4107" width="9.33333333333333" customWidth="1"/>
    <col min="4108" max="4108" width="12.6666666666667" customWidth="1"/>
    <col min="4109" max="4109" width="9.88333333333333" customWidth="1"/>
    <col min="4110" max="4110" width="9.33333333333333" customWidth="1"/>
    <col min="4111" max="4111" width="20.8833333333333" customWidth="1"/>
    <col min="4112" max="4112" width="18.775" customWidth="1"/>
    <col min="4113" max="4113" width="11.4416666666667" customWidth="1"/>
    <col min="4114" max="4114" width="20.6666666666667" customWidth="1"/>
    <col min="4115" max="4115" width="17" customWidth="1"/>
    <col min="4116" max="4116" width="10.8833333333333" customWidth="1"/>
    <col min="4117" max="4118" width="7.33333333333333" customWidth="1"/>
    <col min="4119" max="4119" width="8.10833333333333" customWidth="1"/>
    <col min="4120" max="4120" width="6.21666666666667" customWidth="1"/>
    <col min="4121" max="4121" width="7.88333333333333" customWidth="1"/>
    <col min="4122" max="4122" width="7.33333333333333" customWidth="1"/>
    <col min="4123" max="4123" width="8.33333333333333" customWidth="1"/>
    <col min="4124" max="4124" width="7.33333333333333" customWidth="1"/>
    <col min="4125" max="4125" width="8" customWidth="1"/>
    <col min="4126" max="4126" width="6.33333333333333" customWidth="1"/>
    <col min="4127" max="4127" width="6" customWidth="1"/>
    <col min="4128" max="4128" width="11" customWidth="1"/>
    <col min="4129" max="4129" width="5.44166666666667" customWidth="1"/>
    <col min="4130" max="4130" width="7.775" customWidth="1"/>
    <col min="4131" max="4132" width="6.10833333333333" customWidth="1"/>
    <col min="4133" max="4134" width="4.44166666666667" customWidth="1"/>
    <col min="4135" max="4135" width="5.44166666666667" customWidth="1"/>
    <col min="4136" max="4136" width="9.33333333333333" customWidth="1"/>
    <col min="4137" max="4137" width="4.21666666666667" customWidth="1"/>
    <col min="4138" max="4138" width="11.4416666666667" customWidth="1"/>
    <col min="4139" max="4139" width="9.33333333333333" customWidth="1"/>
    <col min="4140" max="4140" width="12.6666666666667" customWidth="1"/>
    <col min="4141" max="4141" width="9.88333333333333" customWidth="1"/>
    <col min="4142" max="4142" width="9.33333333333333" customWidth="1"/>
    <col min="4143" max="4143" width="20.8833333333333" customWidth="1"/>
    <col min="4144" max="4144" width="18.775" customWidth="1"/>
    <col min="4145" max="4145" width="11.4416666666667" customWidth="1"/>
    <col min="4146" max="4146" width="20.6666666666667" customWidth="1"/>
    <col min="4147" max="4147" width="17" customWidth="1"/>
    <col min="4148" max="4148" width="10.8833333333333" customWidth="1"/>
    <col min="4149" max="4150" width="7.33333333333333" customWidth="1"/>
    <col min="4151" max="4151" width="8.10833333333333" customWidth="1"/>
    <col min="4152" max="4152" width="6.21666666666667" customWidth="1"/>
    <col min="4153" max="4153" width="7.88333333333333" customWidth="1"/>
    <col min="4154" max="4154" width="7.33333333333333" customWidth="1"/>
    <col min="4155" max="4155" width="8.33333333333333" customWidth="1"/>
    <col min="4156" max="4156" width="7.33333333333333" customWidth="1"/>
    <col min="4157" max="4157" width="8" customWidth="1"/>
    <col min="4158" max="4158" width="6.33333333333333" customWidth="1"/>
    <col min="4159" max="4159" width="6" customWidth="1"/>
    <col min="4160" max="4160" width="11" customWidth="1"/>
    <col min="4161" max="4161" width="5.44166666666667" customWidth="1"/>
    <col min="4162" max="4162" width="7.775" customWidth="1"/>
    <col min="4163" max="4164" width="6.10833333333333" customWidth="1"/>
    <col min="4165" max="4166" width="4.44166666666667" customWidth="1"/>
    <col min="4167" max="4167" width="5.44166666666667" customWidth="1"/>
    <col min="4168" max="4168" width="9.33333333333333" customWidth="1"/>
    <col min="4169" max="4169" width="4.21666666666667" customWidth="1"/>
    <col min="4170" max="4170" width="11.4416666666667" customWidth="1"/>
    <col min="4171" max="4171" width="9.33333333333333" customWidth="1"/>
    <col min="4172" max="4172" width="12.6666666666667" customWidth="1"/>
    <col min="4173" max="4173" width="9.88333333333333" customWidth="1"/>
    <col min="4174" max="4174" width="9.33333333333333" customWidth="1"/>
    <col min="4175" max="4175" width="20.8833333333333" customWidth="1"/>
    <col min="4176" max="4176" width="18.775" customWidth="1"/>
    <col min="4177" max="4177" width="11.4416666666667" customWidth="1"/>
    <col min="4178" max="4178" width="20.6666666666667" customWidth="1"/>
    <col min="4179" max="4179" width="17" customWidth="1"/>
    <col min="4180" max="4180" width="10.8833333333333" customWidth="1"/>
    <col min="4181" max="4182" width="7.33333333333333" customWidth="1"/>
    <col min="4183" max="4183" width="8.10833333333333" customWidth="1"/>
    <col min="4184" max="4184" width="6.21666666666667" customWidth="1"/>
    <col min="4185" max="4185" width="7.88333333333333" customWidth="1"/>
    <col min="4186" max="4186" width="7.33333333333333" customWidth="1"/>
    <col min="4187" max="4187" width="8.33333333333333" customWidth="1"/>
    <col min="4188" max="4188" width="7.33333333333333" customWidth="1"/>
    <col min="4189" max="4189" width="8" customWidth="1"/>
    <col min="4190" max="4190" width="6.33333333333333" customWidth="1"/>
    <col min="4191" max="4191" width="6" customWidth="1"/>
    <col min="4192" max="4192" width="11" customWidth="1"/>
    <col min="4193" max="4193" width="5.44166666666667" customWidth="1"/>
    <col min="4194" max="4194" width="7.775" customWidth="1"/>
    <col min="4195" max="4196" width="6.10833333333333" customWidth="1"/>
    <col min="4197" max="4198" width="4.44166666666667" customWidth="1"/>
    <col min="4199" max="4199" width="5.44166666666667" customWidth="1"/>
    <col min="4200" max="4200" width="9.33333333333333" customWidth="1"/>
    <col min="4201" max="4201" width="4.21666666666667" customWidth="1"/>
    <col min="4202" max="4202" width="11.4416666666667" customWidth="1"/>
    <col min="4203" max="4203" width="9.33333333333333" customWidth="1"/>
    <col min="4204" max="4204" width="12.6666666666667" customWidth="1"/>
    <col min="4205" max="4205" width="9.88333333333333" customWidth="1"/>
    <col min="4206" max="4206" width="9.33333333333333" customWidth="1"/>
    <col min="4207" max="4207" width="20.8833333333333" customWidth="1"/>
    <col min="4208" max="4208" width="18.775" customWidth="1"/>
    <col min="4209" max="4209" width="11.4416666666667" customWidth="1"/>
    <col min="4210" max="4210" width="20.6666666666667" customWidth="1"/>
    <col min="4211" max="4211" width="17" customWidth="1"/>
    <col min="4212" max="4212" width="10.8833333333333" customWidth="1"/>
    <col min="4213" max="4214" width="7.33333333333333" customWidth="1"/>
    <col min="4215" max="4215" width="8.10833333333333" customWidth="1"/>
    <col min="4216" max="4216" width="6.21666666666667" customWidth="1"/>
    <col min="4217" max="4217" width="7.88333333333333" customWidth="1"/>
    <col min="4218" max="4218" width="7.33333333333333" customWidth="1"/>
    <col min="4219" max="4219" width="8.33333333333333" customWidth="1"/>
    <col min="4220" max="4220" width="7.33333333333333" customWidth="1"/>
    <col min="4221" max="4221" width="8" customWidth="1"/>
    <col min="4222" max="4222" width="6.33333333333333" customWidth="1"/>
    <col min="4223" max="4223" width="6" customWidth="1"/>
    <col min="4224" max="4224" width="11" customWidth="1"/>
    <col min="4225" max="4225" width="5.44166666666667" customWidth="1"/>
    <col min="4226" max="4226" width="7.775" customWidth="1"/>
    <col min="4227" max="4228" width="6.10833333333333" customWidth="1"/>
    <col min="4229" max="4230" width="4.44166666666667" customWidth="1"/>
    <col min="4231" max="4231" width="5.44166666666667" customWidth="1"/>
    <col min="4232" max="4232" width="9.33333333333333" customWidth="1"/>
    <col min="4233" max="4233" width="4.21666666666667" customWidth="1"/>
    <col min="4234" max="4234" width="11.4416666666667" customWidth="1"/>
    <col min="4235" max="4235" width="9.33333333333333" customWidth="1"/>
    <col min="4236" max="4236" width="12.6666666666667" customWidth="1"/>
    <col min="4237" max="4237" width="9.88333333333333" customWidth="1"/>
    <col min="4238" max="4238" width="9.33333333333333" customWidth="1"/>
    <col min="4239" max="4239" width="20.8833333333333" customWidth="1"/>
    <col min="4240" max="4240" width="18.775" customWidth="1"/>
    <col min="4241" max="4241" width="11.4416666666667" customWidth="1"/>
    <col min="4242" max="4242" width="20.6666666666667" customWidth="1"/>
    <col min="4243" max="4243" width="17" customWidth="1"/>
    <col min="4244" max="4244" width="10.8833333333333" customWidth="1"/>
    <col min="4245" max="4246" width="7.33333333333333" customWidth="1"/>
    <col min="4247" max="4247" width="8.10833333333333" customWidth="1"/>
    <col min="4248" max="4248" width="6.21666666666667" customWidth="1"/>
    <col min="4249" max="4249" width="7.88333333333333" customWidth="1"/>
    <col min="4250" max="4250" width="7.33333333333333" customWidth="1"/>
    <col min="4251" max="4251" width="8.33333333333333" customWidth="1"/>
    <col min="4252" max="4252" width="7.33333333333333" customWidth="1"/>
    <col min="4253" max="4253" width="8" customWidth="1"/>
    <col min="4254" max="4254" width="6.33333333333333" customWidth="1"/>
    <col min="4255" max="4255" width="6" customWidth="1"/>
    <col min="4256" max="4256" width="11" customWidth="1"/>
    <col min="4257" max="4257" width="5.44166666666667" customWidth="1"/>
    <col min="4258" max="4258" width="7.775" customWidth="1"/>
    <col min="4259" max="4260" width="6.10833333333333" customWidth="1"/>
    <col min="4261" max="4262" width="4.44166666666667" customWidth="1"/>
    <col min="4263" max="4263" width="5.44166666666667" customWidth="1"/>
    <col min="4264" max="4264" width="9.33333333333333" customWidth="1"/>
    <col min="4265" max="4265" width="4.21666666666667" customWidth="1"/>
    <col min="4266" max="4266" width="11.4416666666667" customWidth="1"/>
    <col min="4267" max="4267" width="9.33333333333333" customWidth="1"/>
    <col min="4268" max="4268" width="12.6666666666667" customWidth="1"/>
    <col min="4269" max="4269" width="9.88333333333333" customWidth="1"/>
    <col min="4270" max="4270" width="9.33333333333333" customWidth="1"/>
    <col min="4271" max="4271" width="20.8833333333333" customWidth="1"/>
    <col min="4272" max="4272" width="18.775" customWidth="1"/>
    <col min="4273" max="4273" width="11.4416666666667" customWidth="1"/>
    <col min="4274" max="4274" width="20.6666666666667" customWidth="1"/>
    <col min="4275" max="4275" width="17" customWidth="1"/>
    <col min="4276" max="4276" width="10.8833333333333" customWidth="1"/>
    <col min="4277" max="4278" width="7.33333333333333" customWidth="1"/>
    <col min="4279" max="4279" width="8.10833333333333" customWidth="1"/>
    <col min="4280" max="4280" width="6.21666666666667" customWidth="1"/>
    <col min="4281" max="4281" width="7.88333333333333" customWidth="1"/>
    <col min="4282" max="4282" width="7.33333333333333" customWidth="1"/>
    <col min="4283" max="4283" width="8.33333333333333" customWidth="1"/>
    <col min="4284" max="4284" width="7.33333333333333" customWidth="1"/>
    <col min="4285" max="4285" width="8" customWidth="1"/>
    <col min="4286" max="4286" width="6.33333333333333" customWidth="1"/>
    <col min="4287" max="4287" width="6" customWidth="1"/>
    <col min="4288" max="4288" width="11" customWidth="1"/>
    <col min="4289" max="4289" width="5.44166666666667" customWidth="1"/>
    <col min="4290" max="4290" width="7.775" customWidth="1"/>
    <col min="4291" max="4292" width="6.10833333333333" customWidth="1"/>
    <col min="4293" max="4294" width="4.44166666666667" customWidth="1"/>
    <col min="4295" max="4295" width="5.44166666666667" customWidth="1"/>
    <col min="4296" max="4296" width="9.33333333333333" customWidth="1"/>
    <col min="4297" max="4297" width="4.21666666666667" customWidth="1"/>
    <col min="4298" max="4298" width="11.4416666666667" customWidth="1"/>
    <col min="4299" max="4299" width="9.33333333333333" customWidth="1"/>
    <col min="4300" max="4300" width="12.6666666666667" customWidth="1"/>
    <col min="4301" max="4301" width="9.88333333333333" customWidth="1"/>
    <col min="4302" max="4302" width="9.33333333333333" customWidth="1"/>
    <col min="4303" max="4303" width="20.8833333333333" customWidth="1"/>
    <col min="4304" max="4304" width="18.775" customWidth="1"/>
    <col min="4305" max="4305" width="11.4416666666667" customWidth="1"/>
    <col min="4306" max="4306" width="20.6666666666667" customWidth="1"/>
    <col min="4307" max="4307" width="17" customWidth="1"/>
    <col min="4308" max="4308" width="10.8833333333333" customWidth="1"/>
    <col min="4309" max="4310" width="7.33333333333333" customWidth="1"/>
    <col min="4311" max="4311" width="8.10833333333333" customWidth="1"/>
    <col min="4312" max="4312" width="6.21666666666667" customWidth="1"/>
    <col min="4313" max="4313" width="7.88333333333333" customWidth="1"/>
    <col min="4314" max="4314" width="7.33333333333333" customWidth="1"/>
    <col min="4315" max="4315" width="8.33333333333333" customWidth="1"/>
    <col min="4316" max="4316" width="7.33333333333333" customWidth="1"/>
    <col min="4317" max="4317" width="8" customWidth="1"/>
    <col min="4318" max="4318" width="6.33333333333333" customWidth="1"/>
    <col min="4319" max="4319" width="6" customWidth="1"/>
    <col min="4320" max="4320" width="11" customWidth="1"/>
    <col min="4321" max="4321" width="5.44166666666667" customWidth="1"/>
    <col min="4322" max="4322" width="7.775" customWidth="1"/>
    <col min="4323" max="4324" width="6.10833333333333" customWidth="1"/>
    <col min="4325" max="4326" width="4.44166666666667" customWidth="1"/>
    <col min="4327" max="4327" width="5.44166666666667" customWidth="1"/>
    <col min="4328" max="4328" width="9.33333333333333" customWidth="1"/>
    <col min="4329" max="4329" width="4.21666666666667" customWidth="1"/>
    <col min="4330" max="4330" width="11.4416666666667" customWidth="1"/>
    <col min="4331" max="4331" width="9.33333333333333" customWidth="1"/>
    <col min="4332" max="4332" width="12.6666666666667" customWidth="1"/>
    <col min="4333" max="4333" width="9.88333333333333" customWidth="1"/>
    <col min="4334" max="4334" width="9.33333333333333" customWidth="1"/>
    <col min="4335" max="4335" width="20.8833333333333" customWidth="1"/>
    <col min="4336" max="4336" width="18.775" customWidth="1"/>
    <col min="4337" max="4337" width="11.4416666666667" customWidth="1"/>
    <col min="4338" max="4338" width="20.6666666666667" customWidth="1"/>
    <col min="4339" max="4339" width="17" customWidth="1"/>
    <col min="4340" max="4340" width="10.8833333333333" customWidth="1"/>
    <col min="4341" max="4342" width="7.33333333333333" customWidth="1"/>
    <col min="4343" max="4343" width="8.10833333333333" customWidth="1"/>
    <col min="4344" max="4344" width="6.21666666666667" customWidth="1"/>
    <col min="4345" max="4345" width="7.88333333333333" customWidth="1"/>
    <col min="4346" max="4346" width="7.33333333333333" customWidth="1"/>
    <col min="4347" max="4347" width="8.33333333333333" customWidth="1"/>
    <col min="4348" max="4348" width="7.33333333333333" customWidth="1"/>
    <col min="4349" max="4349" width="8" customWidth="1"/>
    <col min="4350" max="4350" width="6.33333333333333" customWidth="1"/>
    <col min="4351" max="4351" width="6" customWidth="1"/>
    <col min="4352" max="4352" width="11" customWidth="1"/>
    <col min="4353" max="4353" width="5.44166666666667" customWidth="1"/>
    <col min="4354" max="4354" width="7.775" customWidth="1"/>
    <col min="4355" max="4356" width="6.10833333333333" customWidth="1"/>
    <col min="4357" max="4358" width="4.44166666666667" customWidth="1"/>
    <col min="4359" max="4359" width="5.44166666666667" customWidth="1"/>
    <col min="4360" max="4360" width="9.33333333333333" customWidth="1"/>
    <col min="4361" max="4361" width="4.21666666666667" customWidth="1"/>
    <col min="4362" max="4362" width="11.4416666666667" customWidth="1"/>
    <col min="4363" max="4363" width="9.33333333333333" customWidth="1"/>
    <col min="4364" max="4364" width="12.6666666666667" customWidth="1"/>
    <col min="4365" max="4365" width="9.88333333333333" customWidth="1"/>
    <col min="4366" max="4366" width="9.33333333333333" customWidth="1"/>
    <col min="4367" max="4367" width="20.8833333333333" customWidth="1"/>
    <col min="4368" max="4368" width="18.775" customWidth="1"/>
    <col min="4369" max="4369" width="11.4416666666667" customWidth="1"/>
    <col min="4370" max="4370" width="20.6666666666667" customWidth="1"/>
    <col min="4371" max="4371" width="17" customWidth="1"/>
    <col min="4372" max="4372" width="10.8833333333333" customWidth="1"/>
    <col min="4373" max="4374" width="7.33333333333333" customWidth="1"/>
    <col min="4375" max="4375" width="8.10833333333333" customWidth="1"/>
    <col min="4376" max="4376" width="6.21666666666667" customWidth="1"/>
    <col min="4377" max="4377" width="7.88333333333333" customWidth="1"/>
    <col min="4378" max="4378" width="7.33333333333333" customWidth="1"/>
    <col min="4379" max="4379" width="8.33333333333333" customWidth="1"/>
    <col min="4380" max="4380" width="7.33333333333333" customWidth="1"/>
    <col min="4381" max="4381" width="8" customWidth="1"/>
    <col min="4382" max="4382" width="6.33333333333333" customWidth="1"/>
    <col min="4383" max="4383" width="6" customWidth="1"/>
    <col min="4384" max="4384" width="11" customWidth="1"/>
    <col min="4385" max="4385" width="5.44166666666667" customWidth="1"/>
    <col min="4386" max="4386" width="7.775" customWidth="1"/>
    <col min="4387" max="4388" width="6.10833333333333" customWidth="1"/>
    <col min="4389" max="4390" width="4.44166666666667" customWidth="1"/>
    <col min="4391" max="4391" width="5.44166666666667" customWidth="1"/>
    <col min="4392" max="4392" width="9.33333333333333" customWidth="1"/>
    <col min="4393" max="4393" width="4.21666666666667" customWidth="1"/>
    <col min="4394" max="4394" width="11.4416666666667" customWidth="1"/>
    <col min="4395" max="4395" width="9.33333333333333" customWidth="1"/>
    <col min="4396" max="4396" width="12.6666666666667" customWidth="1"/>
    <col min="4397" max="4397" width="9.88333333333333" customWidth="1"/>
    <col min="4398" max="4398" width="9.33333333333333" customWidth="1"/>
    <col min="4399" max="4399" width="20.8833333333333" customWidth="1"/>
    <col min="4400" max="4400" width="18.775" customWidth="1"/>
    <col min="4401" max="4401" width="11.4416666666667" customWidth="1"/>
    <col min="4402" max="4402" width="20.6666666666667" customWidth="1"/>
    <col min="4403" max="4403" width="17" customWidth="1"/>
    <col min="4404" max="4404" width="10.8833333333333" customWidth="1"/>
    <col min="4405" max="4406" width="7.33333333333333" customWidth="1"/>
    <col min="4407" max="4407" width="8.10833333333333" customWidth="1"/>
    <col min="4408" max="4408" width="6.21666666666667" customWidth="1"/>
    <col min="4409" max="4409" width="7.88333333333333" customWidth="1"/>
    <col min="4410" max="4410" width="7.33333333333333" customWidth="1"/>
    <col min="4411" max="4411" width="8.33333333333333" customWidth="1"/>
    <col min="4412" max="4412" width="7.33333333333333" customWidth="1"/>
    <col min="4413" max="4413" width="8" customWidth="1"/>
    <col min="4414" max="4414" width="6.33333333333333" customWidth="1"/>
    <col min="4415" max="4415" width="6" customWidth="1"/>
    <col min="4416" max="4416" width="11" customWidth="1"/>
    <col min="4417" max="4417" width="5.44166666666667" customWidth="1"/>
    <col min="4418" max="4418" width="7.775" customWidth="1"/>
    <col min="4419" max="4420" width="6.10833333333333" customWidth="1"/>
    <col min="4421" max="4422" width="4.44166666666667" customWidth="1"/>
    <col min="4423" max="4423" width="5.44166666666667" customWidth="1"/>
    <col min="4424" max="4424" width="9.33333333333333" customWidth="1"/>
    <col min="4425" max="4425" width="4.21666666666667" customWidth="1"/>
    <col min="4426" max="4426" width="11.4416666666667" customWidth="1"/>
    <col min="4427" max="4427" width="9.33333333333333" customWidth="1"/>
    <col min="4428" max="4428" width="12.6666666666667" customWidth="1"/>
    <col min="4429" max="4429" width="9.88333333333333" customWidth="1"/>
    <col min="4430" max="4430" width="9.33333333333333" customWidth="1"/>
    <col min="4431" max="4431" width="20.8833333333333" customWidth="1"/>
    <col min="4432" max="4432" width="18.775" customWidth="1"/>
    <col min="4433" max="4433" width="11.4416666666667" customWidth="1"/>
    <col min="4434" max="4434" width="20.6666666666667" customWidth="1"/>
    <col min="4435" max="4435" width="17" customWidth="1"/>
    <col min="4436" max="4436" width="10.8833333333333" customWidth="1"/>
    <col min="4437" max="4438" width="7.33333333333333" customWidth="1"/>
    <col min="4439" max="4439" width="8.10833333333333" customWidth="1"/>
    <col min="4440" max="4440" width="6.21666666666667" customWidth="1"/>
    <col min="4441" max="4441" width="7.88333333333333" customWidth="1"/>
    <col min="4442" max="4442" width="7.33333333333333" customWidth="1"/>
    <col min="4443" max="4443" width="8.33333333333333" customWidth="1"/>
    <col min="4444" max="4444" width="7.33333333333333" customWidth="1"/>
    <col min="4445" max="4445" width="8" customWidth="1"/>
    <col min="4446" max="4446" width="6.33333333333333" customWidth="1"/>
    <col min="4447" max="4447" width="6" customWidth="1"/>
    <col min="4448" max="4448" width="11" customWidth="1"/>
    <col min="4449" max="4449" width="5.44166666666667" customWidth="1"/>
    <col min="4450" max="4450" width="7.775" customWidth="1"/>
    <col min="4451" max="4452" width="6.10833333333333" customWidth="1"/>
    <col min="4453" max="4454" width="4.44166666666667" customWidth="1"/>
    <col min="4455" max="4455" width="5.44166666666667" customWidth="1"/>
    <col min="4456" max="4456" width="9.33333333333333" customWidth="1"/>
    <col min="4457" max="4457" width="4.21666666666667" customWidth="1"/>
    <col min="4458" max="4458" width="11.4416666666667" customWidth="1"/>
    <col min="4459" max="4459" width="9.33333333333333" customWidth="1"/>
    <col min="4460" max="4460" width="12.6666666666667" customWidth="1"/>
    <col min="4461" max="4461" width="9.88333333333333" customWidth="1"/>
    <col min="4462" max="4462" width="9.33333333333333" customWidth="1"/>
    <col min="4463" max="4463" width="20.8833333333333" customWidth="1"/>
    <col min="4464" max="4464" width="18.775" customWidth="1"/>
    <col min="4465" max="4465" width="11.4416666666667" customWidth="1"/>
    <col min="4466" max="4466" width="20.6666666666667" customWidth="1"/>
    <col min="4467" max="4467" width="17" customWidth="1"/>
    <col min="4468" max="4468" width="10.8833333333333" customWidth="1"/>
    <col min="4469" max="4470" width="7.33333333333333" customWidth="1"/>
    <col min="4471" max="4471" width="8.10833333333333" customWidth="1"/>
    <col min="4472" max="4472" width="6.21666666666667" customWidth="1"/>
    <col min="4473" max="4473" width="7.88333333333333" customWidth="1"/>
    <col min="4474" max="4474" width="7.33333333333333" customWidth="1"/>
    <col min="4475" max="4475" width="8.33333333333333" customWidth="1"/>
    <col min="4476" max="4476" width="7.33333333333333" customWidth="1"/>
    <col min="4477" max="4477" width="8" customWidth="1"/>
    <col min="4478" max="4478" width="6.33333333333333" customWidth="1"/>
    <col min="4479" max="4479" width="6" customWidth="1"/>
    <col min="4480" max="4480" width="11" customWidth="1"/>
    <col min="4481" max="4481" width="5.44166666666667" customWidth="1"/>
    <col min="4482" max="4482" width="7.775" customWidth="1"/>
    <col min="4483" max="4484" width="6.10833333333333" customWidth="1"/>
    <col min="4485" max="4486" width="4.44166666666667" customWidth="1"/>
    <col min="4487" max="4487" width="5.44166666666667" customWidth="1"/>
    <col min="4488" max="4488" width="9.33333333333333" customWidth="1"/>
    <col min="4489" max="4489" width="4.21666666666667" customWidth="1"/>
    <col min="4490" max="4490" width="11.4416666666667" customWidth="1"/>
    <col min="4491" max="4491" width="9.33333333333333" customWidth="1"/>
    <col min="4492" max="4492" width="12.6666666666667" customWidth="1"/>
    <col min="4493" max="4493" width="9.88333333333333" customWidth="1"/>
    <col min="4494" max="4494" width="9.33333333333333" customWidth="1"/>
    <col min="4495" max="4495" width="20.8833333333333" customWidth="1"/>
    <col min="4496" max="4496" width="18.775" customWidth="1"/>
    <col min="4497" max="4497" width="11.4416666666667" customWidth="1"/>
    <col min="4498" max="4498" width="20.6666666666667" customWidth="1"/>
    <col min="4499" max="4499" width="17" customWidth="1"/>
    <col min="4500" max="4500" width="10.8833333333333" customWidth="1"/>
    <col min="4501" max="4502" width="7.33333333333333" customWidth="1"/>
    <col min="4503" max="4503" width="8.10833333333333" customWidth="1"/>
    <col min="4504" max="4504" width="6.21666666666667" customWidth="1"/>
    <col min="4505" max="4505" width="7.88333333333333" customWidth="1"/>
    <col min="4506" max="4506" width="7.33333333333333" customWidth="1"/>
    <col min="4507" max="4507" width="8.33333333333333" customWidth="1"/>
    <col min="4508" max="4508" width="7.33333333333333" customWidth="1"/>
    <col min="4509" max="4509" width="8" customWidth="1"/>
    <col min="4510" max="4510" width="6.33333333333333" customWidth="1"/>
    <col min="4511" max="4511" width="6" customWidth="1"/>
    <col min="4512" max="4512" width="11" customWidth="1"/>
    <col min="4513" max="4513" width="5.44166666666667" customWidth="1"/>
    <col min="4514" max="4514" width="7.775" customWidth="1"/>
    <col min="4515" max="4516" width="6.10833333333333" customWidth="1"/>
    <col min="4517" max="4518" width="4.44166666666667" customWidth="1"/>
    <col min="4519" max="4519" width="5.44166666666667" customWidth="1"/>
    <col min="4520" max="4520" width="9.33333333333333" customWidth="1"/>
    <col min="4521" max="4521" width="4.21666666666667" customWidth="1"/>
    <col min="4522" max="4522" width="11.4416666666667" customWidth="1"/>
    <col min="4523" max="4523" width="9.33333333333333" customWidth="1"/>
    <col min="4524" max="4524" width="12.6666666666667" customWidth="1"/>
    <col min="4525" max="4525" width="9.88333333333333" customWidth="1"/>
    <col min="4526" max="4526" width="9.33333333333333" customWidth="1"/>
    <col min="4527" max="4527" width="20.8833333333333" customWidth="1"/>
    <col min="4528" max="4528" width="18.775" customWidth="1"/>
    <col min="4529" max="4529" width="11.4416666666667" customWidth="1"/>
    <col min="4530" max="4530" width="20.6666666666667" customWidth="1"/>
    <col min="4531" max="4531" width="17" customWidth="1"/>
    <col min="4532" max="4532" width="10.8833333333333" customWidth="1"/>
    <col min="4533" max="4534" width="7.33333333333333" customWidth="1"/>
    <col min="4535" max="4535" width="8.10833333333333" customWidth="1"/>
    <col min="4536" max="4536" width="6.21666666666667" customWidth="1"/>
    <col min="4537" max="4537" width="7.88333333333333" customWidth="1"/>
    <col min="4538" max="4538" width="7.33333333333333" customWidth="1"/>
    <col min="4539" max="4539" width="8.33333333333333" customWidth="1"/>
    <col min="4540" max="4540" width="7.33333333333333" customWidth="1"/>
    <col min="4541" max="4541" width="8" customWidth="1"/>
    <col min="4542" max="4542" width="6.33333333333333" customWidth="1"/>
    <col min="4543" max="4543" width="6" customWidth="1"/>
    <col min="4544" max="4544" width="11" customWidth="1"/>
    <col min="4545" max="4545" width="5.44166666666667" customWidth="1"/>
    <col min="4546" max="4546" width="7.775" customWidth="1"/>
    <col min="4547" max="4548" width="6.10833333333333" customWidth="1"/>
    <col min="4549" max="4550" width="4.44166666666667" customWidth="1"/>
    <col min="4551" max="4551" width="5.44166666666667" customWidth="1"/>
    <col min="4552" max="4552" width="9.33333333333333" customWidth="1"/>
    <col min="4553" max="4553" width="4.21666666666667" customWidth="1"/>
    <col min="4554" max="4554" width="11.4416666666667" customWidth="1"/>
    <col min="4555" max="4555" width="9.33333333333333" customWidth="1"/>
    <col min="4556" max="4556" width="12.6666666666667" customWidth="1"/>
    <col min="4557" max="4557" width="9.88333333333333" customWidth="1"/>
    <col min="4558" max="4558" width="9.33333333333333" customWidth="1"/>
    <col min="4559" max="4559" width="20.8833333333333" customWidth="1"/>
    <col min="4560" max="4560" width="18.775" customWidth="1"/>
    <col min="4561" max="4561" width="11.4416666666667" customWidth="1"/>
    <col min="4562" max="4562" width="20.6666666666667" customWidth="1"/>
    <col min="4563" max="4563" width="17" customWidth="1"/>
    <col min="4564" max="4564" width="10.8833333333333" customWidth="1"/>
    <col min="4565" max="4566" width="7.33333333333333" customWidth="1"/>
    <col min="4567" max="4567" width="8.10833333333333" customWidth="1"/>
    <col min="4568" max="4568" width="6.21666666666667" customWidth="1"/>
    <col min="4569" max="4569" width="7.88333333333333" customWidth="1"/>
    <col min="4570" max="4570" width="7.33333333333333" customWidth="1"/>
    <col min="4571" max="4571" width="8.33333333333333" customWidth="1"/>
    <col min="4572" max="4572" width="7.33333333333333" customWidth="1"/>
    <col min="4573" max="4573" width="8" customWidth="1"/>
    <col min="4574" max="4574" width="6.33333333333333" customWidth="1"/>
    <col min="4575" max="4575" width="6" customWidth="1"/>
    <col min="4576" max="4576" width="11" customWidth="1"/>
    <col min="4577" max="4577" width="5.44166666666667" customWidth="1"/>
    <col min="4578" max="4578" width="7.775" customWidth="1"/>
    <col min="4579" max="4580" width="6.10833333333333" customWidth="1"/>
    <col min="4581" max="4582" width="4.44166666666667" customWidth="1"/>
    <col min="4583" max="4583" width="5.44166666666667" customWidth="1"/>
    <col min="4584" max="4584" width="9.33333333333333" customWidth="1"/>
    <col min="4585" max="4585" width="4.21666666666667" customWidth="1"/>
    <col min="4586" max="4586" width="11.4416666666667" customWidth="1"/>
    <col min="4587" max="4587" width="9.33333333333333" customWidth="1"/>
    <col min="4588" max="4588" width="12.6666666666667" customWidth="1"/>
    <col min="4589" max="4589" width="9.88333333333333" customWidth="1"/>
    <col min="4590" max="4590" width="9.33333333333333" customWidth="1"/>
    <col min="4591" max="4591" width="20.8833333333333" customWidth="1"/>
    <col min="4592" max="4592" width="18.775" customWidth="1"/>
    <col min="4593" max="4593" width="11.4416666666667" customWidth="1"/>
    <col min="4594" max="4594" width="20.6666666666667" customWidth="1"/>
    <col min="4595" max="4595" width="17" customWidth="1"/>
    <col min="4596" max="4596" width="10.8833333333333" customWidth="1"/>
    <col min="4597" max="4598" width="7.33333333333333" customWidth="1"/>
    <col min="4599" max="4599" width="8.10833333333333" customWidth="1"/>
    <col min="4600" max="4600" width="6.21666666666667" customWidth="1"/>
    <col min="4601" max="4601" width="7.88333333333333" customWidth="1"/>
    <col min="4602" max="4602" width="7.33333333333333" customWidth="1"/>
    <col min="4603" max="4603" width="8.33333333333333" customWidth="1"/>
    <col min="4604" max="4604" width="7.33333333333333" customWidth="1"/>
    <col min="4605" max="4605" width="8" customWidth="1"/>
    <col min="4606" max="4606" width="6.33333333333333" customWidth="1"/>
    <col min="4607" max="4607" width="6" customWidth="1"/>
    <col min="4608" max="4608" width="11" customWidth="1"/>
    <col min="4609" max="4609" width="5.44166666666667" customWidth="1"/>
    <col min="4610" max="4610" width="7.775" customWidth="1"/>
    <col min="4611" max="4612" width="6.10833333333333" customWidth="1"/>
    <col min="4613" max="4614" width="4.44166666666667" customWidth="1"/>
    <col min="4615" max="4615" width="5.44166666666667" customWidth="1"/>
    <col min="4616" max="4616" width="9.33333333333333" customWidth="1"/>
    <col min="4617" max="4617" width="4.21666666666667" customWidth="1"/>
    <col min="4618" max="4618" width="11.4416666666667" customWidth="1"/>
    <col min="4619" max="4619" width="9.33333333333333" customWidth="1"/>
    <col min="4620" max="4620" width="12.6666666666667" customWidth="1"/>
    <col min="4621" max="4621" width="9.88333333333333" customWidth="1"/>
    <col min="4622" max="4622" width="9.33333333333333" customWidth="1"/>
    <col min="4623" max="4623" width="20.8833333333333" customWidth="1"/>
    <col min="4624" max="4624" width="18.775" customWidth="1"/>
    <col min="4625" max="4625" width="11.4416666666667" customWidth="1"/>
    <col min="4626" max="4626" width="20.6666666666667" customWidth="1"/>
    <col min="4627" max="4627" width="17" customWidth="1"/>
    <col min="4628" max="4628" width="10.8833333333333" customWidth="1"/>
    <col min="4629" max="4630" width="7.33333333333333" customWidth="1"/>
    <col min="4631" max="4631" width="8.10833333333333" customWidth="1"/>
    <col min="4632" max="4632" width="6.21666666666667" customWidth="1"/>
    <col min="4633" max="4633" width="7.88333333333333" customWidth="1"/>
    <col min="4634" max="4634" width="7.33333333333333" customWidth="1"/>
    <col min="4635" max="4635" width="8.33333333333333" customWidth="1"/>
    <col min="4636" max="4636" width="7.33333333333333" customWidth="1"/>
    <col min="4637" max="4637" width="8" customWidth="1"/>
    <col min="4638" max="4638" width="6.33333333333333" customWidth="1"/>
    <col min="4639" max="4639" width="6" customWidth="1"/>
    <col min="4640" max="4640" width="11" customWidth="1"/>
    <col min="4641" max="4641" width="5.44166666666667" customWidth="1"/>
    <col min="4642" max="4642" width="7.775" customWidth="1"/>
    <col min="4643" max="4644" width="6.10833333333333" customWidth="1"/>
    <col min="4645" max="4646" width="4.44166666666667" customWidth="1"/>
    <col min="4647" max="4647" width="5.44166666666667" customWidth="1"/>
    <col min="4648" max="4648" width="9.33333333333333" customWidth="1"/>
    <col min="4649" max="4649" width="4.21666666666667" customWidth="1"/>
    <col min="4650" max="4650" width="11.4416666666667" customWidth="1"/>
    <col min="4651" max="4651" width="9.33333333333333" customWidth="1"/>
    <col min="4652" max="4652" width="12.6666666666667" customWidth="1"/>
    <col min="4653" max="4653" width="9.88333333333333" customWidth="1"/>
    <col min="4654" max="4654" width="9.33333333333333" customWidth="1"/>
    <col min="4655" max="4655" width="20.8833333333333" customWidth="1"/>
    <col min="4656" max="4656" width="18.775" customWidth="1"/>
    <col min="4657" max="4657" width="11.4416666666667" customWidth="1"/>
    <col min="4658" max="4658" width="20.6666666666667" customWidth="1"/>
    <col min="4659" max="4659" width="17" customWidth="1"/>
    <col min="4660" max="4660" width="10.8833333333333" customWidth="1"/>
    <col min="4661" max="4662" width="7.33333333333333" customWidth="1"/>
    <col min="4663" max="4663" width="8.10833333333333" customWidth="1"/>
    <col min="4664" max="4664" width="6.21666666666667" customWidth="1"/>
    <col min="4665" max="4665" width="7.88333333333333" customWidth="1"/>
    <col min="4666" max="4666" width="7.33333333333333" customWidth="1"/>
    <col min="4667" max="4667" width="8.33333333333333" customWidth="1"/>
    <col min="4668" max="4668" width="7.33333333333333" customWidth="1"/>
    <col min="4669" max="4669" width="8" customWidth="1"/>
    <col min="4670" max="4670" width="6.33333333333333" customWidth="1"/>
    <col min="4671" max="4671" width="6" customWidth="1"/>
    <col min="4672" max="4672" width="11" customWidth="1"/>
    <col min="4673" max="4673" width="5.44166666666667" customWidth="1"/>
    <col min="4674" max="4674" width="7.775" customWidth="1"/>
    <col min="4675" max="4676" width="6.10833333333333" customWidth="1"/>
    <col min="4677" max="4678" width="4.44166666666667" customWidth="1"/>
    <col min="4679" max="4679" width="5.44166666666667" customWidth="1"/>
    <col min="4680" max="4680" width="9.33333333333333" customWidth="1"/>
    <col min="4681" max="4681" width="4.21666666666667" customWidth="1"/>
    <col min="4682" max="4682" width="11.4416666666667" customWidth="1"/>
    <col min="4683" max="4683" width="9.33333333333333" customWidth="1"/>
    <col min="4684" max="4684" width="12.6666666666667" customWidth="1"/>
    <col min="4685" max="4685" width="9.88333333333333" customWidth="1"/>
    <col min="4686" max="4686" width="9.33333333333333" customWidth="1"/>
    <col min="4687" max="4687" width="20.8833333333333" customWidth="1"/>
    <col min="4688" max="4688" width="18.775" customWidth="1"/>
    <col min="4689" max="4689" width="11.4416666666667" customWidth="1"/>
    <col min="4690" max="4690" width="20.6666666666667" customWidth="1"/>
    <col min="4691" max="4691" width="17" customWidth="1"/>
    <col min="4692" max="4692" width="10.8833333333333" customWidth="1"/>
    <col min="4693" max="4694" width="7.33333333333333" customWidth="1"/>
    <col min="4695" max="4695" width="8.10833333333333" customWidth="1"/>
    <col min="4696" max="4696" width="6.21666666666667" customWidth="1"/>
    <col min="4697" max="4697" width="7.88333333333333" customWidth="1"/>
    <col min="4698" max="4698" width="7.33333333333333" customWidth="1"/>
    <col min="4699" max="4699" width="8.33333333333333" customWidth="1"/>
    <col min="4700" max="4700" width="7.33333333333333" customWidth="1"/>
    <col min="4701" max="4701" width="8" customWidth="1"/>
    <col min="4702" max="4702" width="6.33333333333333" customWidth="1"/>
    <col min="4703" max="4703" width="6" customWidth="1"/>
    <col min="4704" max="4704" width="11" customWidth="1"/>
    <col min="4705" max="4705" width="5.44166666666667" customWidth="1"/>
    <col min="4706" max="4706" width="7.775" customWidth="1"/>
    <col min="4707" max="4708" width="6.10833333333333" customWidth="1"/>
    <col min="4709" max="4710" width="4.44166666666667" customWidth="1"/>
    <col min="4711" max="4711" width="5.44166666666667" customWidth="1"/>
    <col min="4712" max="4712" width="9.33333333333333" customWidth="1"/>
    <col min="4713" max="4713" width="4.21666666666667" customWidth="1"/>
    <col min="4714" max="4714" width="11.4416666666667" customWidth="1"/>
    <col min="4715" max="4715" width="9.33333333333333" customWidth="1"/>
    <col min="4716" max="4716" width="12.6666666666667" customWidth="1"/>
    <col min="4717" max="4717" width="9.88333333333333" customWidth="1"/>
    <col min="4718" max="4718" width="9.33333333333333" customWidth="1"/>
    <col min="4719" max="4719" width="20.8833333333333" customWidth="1"/>
    <col min="4720" max="4720" width="18.775" customWidth="1"/>
    <col min="4721" max="4721" width="11.4416666666667" customWidth="1"/>
    <col min="4722" max="4722" width="20.6666666666667" customWidth="1"/>
    <col min="4723" max="4723" width="17" customWidth="1"/>
    <col min="4724" max="4724" width="10.8833333333333" customWidth="1"/>
    <col min="4725" max="4726" width="7.33333333333333" customWidth="1"/>
    <col min="4727" max="4727" width="8.10833333333333" customWidth="1"/>
    <col min="4728" max="4728" width="6.21666666666667" customWidth="1"/>
    <col min="4729" max="4729" width="7.88333333333333" customWidth="1"/>
    <col min="4730" max="4730" width="7.33333333333333" customWidth="1"/>
    <col min="4731" max="4731" width="8.33333333333333" customWidth="1"/>
    <col min="4732" max="4732" width="7.33333333333333" customWidth="1"/>
    <col min="4733" max="4733" width="8" customWidth="1"/>
    <col min="4734" max="4734" width="6.33333333333333" customWidth="1"/>
    <col min="4735" max="4735" width="6" customWidth="1"/>
    <col min="4736" max="4736" width="11" customWidth="1"/>
    <col min="4737" max="4737" width="5.44166666666667" customWidth="1"/>
    <col min="4738" max="4738" width="7.775" customWidth="1"/>
    <col min="4739" max="4740" width="6.10833333333333" customWidth="1"/>
    <col min="4741" max="4742" width="4.44166666666667" customWidth="1"/>
    <col min="4743" max="4743" width="5.44166666666667" customWidth="1"/>
    <col min="4744" max="4744" width="9.33333333333333" customWidth="1"/>
    <col min="4745" max="4745" width="4.21666666666667" customWidth="1"/>
    <col min="4746" max="4746" width="11.4416666666667" customWidth="1"/>
    <col min="4747" max="4747" width="9.33333333333333" customWidth="1"/>
    <col min="4748" max="4748" width="12.6666666666667" customWidth="1"/>
    <col min="4749" max="4749" width="9.88333333333333" customWidth="1"/>
    <col min="4750" max="4750" width="9.33333333333333" customWidth="1"/>
    <col min="4751" max="4751" width="20.8833333333333" customWidth="1"/>
    <col min="4752" max="4752" width="18.775" customWidth="1"/>
    <col min="4753" max="4753" width="11.4416666666667" customWidth="1"/>
    <col min="4754" max="4754" width="20.6666666666667" customWidth="1"/>
    <col min="4755" max="4755" width="17" customWidth="1"/>
    <col min="4756" max="4756" width="10.8833333333333" customWidth="1"/>
    <col min="4757" max="4758" width="7.33333333333333" customWidth="1"/>
    <col min="4759" max="4759" width="8.10833333333333" customWidth="1"/>
    <col min="4760" max="4760" width="6.21666666666667" customWidth="1"/>
    <col min="4761" max="4761" width="7.88333333333333" customWidth="1"/>
    <col min="4762" max="4762" width="7.33333333333333" customWidth="1"/>
    <col min="4763" max="4763" width="8.33333333333333" customWidth="1"/>
    <col min="4764" max="4764" width="7.33333333333333" customWidth="1"/>
    <col min="4765" max="4765" width="8" customWidth="1"/>
    <col min="4766" max="4766" width="6.33333333333333" customWidth="1"/>
    <col min="4767" max="4767" width="6" customWidth="1"/>
    <col min="4768" max="4768" width="11" customWidth="1"/>
    <col min="4769" max="4769" width="5.44166666666667" customWidth="1"/>
    <col min="4770" max="4770" width="7.775" customWidth="1"/>
    <col min="4771" max="4772" width="6.10833333333333" customWidth="1"/>
    <col min="4773" max="4774" width="4.44166666666667" customWidth="1"/>
    <col min="4775" max="4775" width="5.44166666666667" customWidth="1"/>
    <col min="4776" max="4776" width="9.33333333333333" customWidth="1"/>
    <col min="4777" max="4777" width="4.21666666666667" customWidth="1"/>
    <col min="4778" max="4778" width="11.4416666666667" customWidth="1"/>
    <col min="4779" max="4779" width="9.33333333333333" customWidth="1"/>
    <col min="4780" max="4780" width="12.6666666666667" customWidth="1"/>
    <col min="4781" max="4781" width="9.88333333333333" customWidth="1"/>
    <col min="4782" max="4782" width="9.33333333333333" customWidth="1"/>
    <col min="4783" max="4783" width="20.8833333333333" customWidth="1"/>
    <col min="4784" max="4784" width="18.775" customWidth="1"/>
    <col min="4785" max="4785" width="11.4416666666667" customWidth="1"/>
    <col min="4786" max="4786" width="20.6666666666667" customWidth="1"/>
    <col min="4787" max="4787" width="17" customWidth="1"/>
    <col min="4788" max="4788" width="10.8833333333333" customWidth="1"/>
    <col min="4789" max="4790" width="7.33333333333333" customWidth="1"/>
    <col min="4791" max="4791" width="8.10833333333333" customWidth="1"/>
    <col min="4792" max="4792" width="6.21666666666667" customWidth="1"/>
    <col min="4793" max="4793" width="7.88333333333333" customWidth="1"/>
    <col min="4794" max="4794" width="7.33333333333333" customWidth="1"/>
    <col min="4795" max="4795" width="8.33333333333333" customWidth="1"/>
    <col min="4796" max="4796" width="7.33333333333333" customWidth="1"/>
    <col min="4797" max="4797" width="8" customWidth="1"/>
    <col min="4798" max="4798" width="6.33333333333333" customWidth="1"/>
    <col min="4799" max="4799" width="6" customWidth="1"/>
    <col min="4800" max="4800" width="11" customWidth="1"/>
    <col min="4801" max="4801" width="5.44166666666667" customWidth="1"/>
    <col min="4802" max="4802" width="7.775" customWidth="1"/>
    <col min="4803" max="4804" width="6.10833333333333" customWidth="1"/>
    <col min="4805" max="4806" width="4.44166666666667" customWidth="1"/>
    <col min="4807" max="4807" width="5.44166666666667" customWidth="1"/>
    <col min="4808" max="4808" width="9.33333333333333" customWidth="1"/>
    <col min="4809" max="4809" width="4.21666666666667" customWidth="1"/>
    <col min="4810" max="4810" width="11.4416666666667" customWidth="1"/>
    <col min="4811" max="4811" width="9.33333333333333" customWidth="1"/>
    <col min="4812" max="4812" width="12.6666666666667" customWidth="1"/>
    <col min="4813" max="4813" width="9.88333333333333" customWidth="1"/>
    <col min="4814" max="4814" width="9.33333333333333" customWidth="1"/>
    <col min="4815" max="4815" width="20.8833333333333" customWidth="1"/>
    <col min="4816" max="4816" width="18.775" customWidth="1"/>
    <col min="4817" max="4817" width="11.4416666666667" customWidth="1"/>
    <col min="4818" max="4818" width="20.6666666666667" customWidth="1"/>
    <col min="4819" max="4819" width="17" customWidth="1"/>
    <col min="4820" max="4820" width="10.8833333333333" customWidth="1"/>
    <col min="4821" max="4822" width="7.33333333333333" customWidth="1"/>
    <col min="4823" max="4823" width="8.10833333333333" customWidth="1"/>
    <col min="4824" max="4824" width="6.21666666666667" customWidth="1"/>
    <col min="4825" max="4825" width="7.88333333333333" customWidth="1"/>
    <col min="4826" max="4826" width="7.33333333333333" customWidth="1"/>
    <col min="4827" max="4827" width="8.33333333333333" customWidth="1"/>
    <col min="4828" max="4828" width="7.33333333333333" customWidth="1"/>
    <col min="4829" max="4829" width="8" customWidth="1"/>
    <col min="4830" max="4830" width="6.33333333333333" customWidth="1"/>
    <col min="4831" max="4831" width="6" customWidth="1"/>
    <col min="4832" max="4832" width="11" customWidth="1"/>
    <col min="4833" max="4833" width="5.44166666666667" customWidth="1"/>
    <col min="4834" max="4834" width="7.775" customWidth="1"/>
    <col min="4835" max="4836" width="6.10833333333333" customWidth="1"/>
    <col min="4837" max="4838" width="4.44166666666667" customWidth="1"/>
    <col min="4839" max="4839" width="5.44166666666667" customWidth="1"/>
    <col min="4840" max="4840" width="9.33333333333333" customWidth="1"/>
    <col min="4841" max="4841" width="4.21666666666667" customWidth="1"/>
    <col min="4842" max="4842" width="11.4416666666667" customWidth="1"/>
    <col min="4843" max="4843" width="9.33333333333333" customWidth="1"/>
    <col min="4844" max="4844" width="12.6666666666667" customWidth="1"/>
    <col min="4845" max="4845" width="9.88333333333333" customWidth="1"/>
    <col min="4846" max="4846" width="9.33333333333333" customWidth="1"/>
    <col min="4847" max="4847" width="20.8833333333333" customWidth="1"/>
    <col min="4848" max="4848" width="18.775" customWidth="1"/>
    <col min="4849" max="4849" width="11.4416666666667" customWidth="1"/>
    <col min="4850" max="4850" width="20.6666666666667" customWidth="1"/>
    <col min="4851" max="4851" width="17" customWidth="1"/>
    <col min="4852" max="4852" width="10.8833333333333" customWidth="1"/>
    <col min="4853" max="4854" width="7.33333333333333" customWidth="1"/>
    <col min="4855" max="4855" width="8.10833333333333" customWidth="1"/>
    <col min="4856" max="4856" width="6.21666666666667" customWidth="1"/>
    <col min="4857" max="4857" width="7.88333333333333" customWidth="1"/>
    <col min="4858" max="4858" width="7.33333333333333" customWidth="1"/>
    <col min="4859" max="4859" width="8.33333333333333" customWidth="1"/>
    <col min="4860" max="4860" width="7.33333333333333" customWidth="1"/>
    <col min="4861" max="4861" width="8" customWidth="1"/>
    <col min="4862" max="4862" width="6.33333333333333" customWidth="1"/>
    <col min="4863" max="4863" width="6" customWidth="1"/>
    <col min="4864" max="4864" width="11" customWidth="1"/>
    <col min="4865" max="4865" width="5.44166666666667" customWidth="1"/>
    <col min="4866" max="4866" width="7.775" customWidth="1"/>
    <col min="4867" max="4868" width="6.10833333333333" customWidth="1"/>
    <col min="4869" max="4870" width="4.44166666666667" customWidth="1"/>
    <col min="4871" max="4871" width="5.44166666666667" customWidth="1"/>
    <col min="4872" max="4872" width="9.33333333333333" customWidth="1"/>
    <col min="4873" max="4873" width="4.21666666666667" customWidth="1"/>
    <col min="4874" max="4874" width="11.4416666666667" customWidth="1"/>
    <col min="4875" max="4875" width="9.33333333333333" customWidth="1"/>
    <col min="4876" max="4876" width="12.6666666666667" customWidth="1"/>
    <col min="4877" max="4877" width="9.88333333333333" customWidth="1"/>
    <col min="4878" max="4878" width="9.33333333333333" customWidth="1"/>
    <col min="4879" max="4879" width="20.8833333333333" customWidth="1"/>
    <col min="4880" max="4880" width="18.775" customWidth="1"/>
    <col min="4881" max="4881" width="11.4416666666667" customWidth="1"/>
    <col min="4882" max="4882" width="20.6666666666667" customWidth="1"/>
    <col min="4883" max="4883" width="17" customWidth="1"/>
    <col min="4884" max="4884" width="10.8833333333333" customWidth="1"/>
    <col min="4885" max="4886" width="7.33333333333333" customWidth="1"/>
    <col min="4887" max="4887" width="8.10833333333333" customWidth="1"/>
    <col min="4888" max="4888" width="6.21666666666667" customWidth="1"/>
    <col min="4889" max="4889" width="7.88333333333333" customWidth="1"/>
    <col min="4890" max="4890" width="7.33333333333333" customWidth="1"/>
    <col min="4891" max="4891" width="8.33333333333333" customWidth="1"/>
    <col min="4892" max="4892" width="7.33333333333333" customWidth="1"/>
    <col min="4893" max="4893" width="8" customWidth="1"/>
    <col min="4894" max="4894" width="6.33333333333333" customWidth="1"/>
    <col min="4895" max="4895" width="6" customWidth="1"/>
    <col min="4896" max="4896" width="11" customWidth="1"/>
    <col min="4897" max="4897" width="5.44166666666667" customWidth="1"/>
    <col min="4898" max="4898" width="7.775" customWidth="1"/>
    <col min="4899" max="4900" width="6.10833333333333" customWidth="1"/>
    <col min="4901" max="4902" width="4.44166666666667" customWidth="1"/>
    <col min="4903" max="4903" width="5.44166666666667" customWidth="1"/>
    <col min="4904" max="4904" width="9.33333333333333" customWidth="1"/>
    <col min="4905" max="4905" width="4.21666666666667" customWidth="1"/>
    <col min="4906" max="4906" width="11.4416666666667" customWidth="1"/>
    <col min="4907" max="4907" width="9.33333333333333" customWidth="1"/>
    <col min="4908" max="4908" width="12.6666666666667" customWidth="1"/>
    <col min="4909" max="4909" width="9.88333333333333" customWidth="1"/>
    <col min="4910" max="4910" width="9.33333333333333" customWidth="1"/>
    <col min="4911" max="4911" width="20.8833333333333" customWidth="1"/>
    <col min="4912" max="4912" width="18.775" customWidth="1"/>
    <col min="4913" max="4913" width="11.4416666666667" customWidth="1"/>
    <col min="4914" max="4914" width="20.6666666666667" customWidth="1"/>
    <col min="4915" max="4915" width="17" customWidth="1"/>
    <col min="4916" max="4916" width="10.8833333333333" customWidth="1"/>
    <col min="4917" max="4918" width="7.33333333333333" customWidth="1"/>
    <col min="4919" max="4919" width="8.10833333333333" customWidth="1"/>
    <col min="4920" max="4920" width="6.21666666666667" customWidth="1"/>
    <col min="4921" max="4921" width="7.88333333333333" customWidth="1"/>
    <col min="4922" max="4922" width="7.33333333333333" customWidth="1"/>
    <col min="4923" max="4923" width="8.33333333333333" customWidth="1"/>
    <col min="4924" max="4924" width="7.33333333333333" customWidth="1"/>
    <col min="4925" max="4925" width="8" customWidth="1"/>
    <col min="4926" max="4926" width="6.33333333333333" customWidth="1"/>
    <col min="4927" max="4927" width="6" customWidth="1"/>
    <col min="4928" max="4928" width="11" customWidth="1"/>
    <col min="4929" max="4929" width="5.44166666666667" customWidth="1"/>
    <col min="4930" max="4930" width="7.775" customWidth="1"/>
    <col min="4931" max="4932" width="6.10833333333333" customWidth="1"/>
    <col min="4933" max="4934" width="4.44166666666667" customWidth="1"/>
    <col min="4935" max="4935" width="5.44166666666667" customWidth="1"/>
    <col min="4936" max="4936" width="9.33333333333333" customWidth="1"/>
    <col min="4937" max="4937" width="4.21666666666667" customWidth="1"/>
    <col min="4938" max="4938" width="11.4416666666667" customWidth="1"/>
    <col min="4939" max="4939" width="9.33333333333333" customWidth="1"/>
    <col min="4940" max="4940" width="12.6666666666667" customWidth="1"/>
    <col min="4941" max="4941" width="9.88333333333333" customWidth="1"/>
    <col min="4942" max="4942" width="9.33333333333333" customWidth="1"/>
    <col min="4943" max="4943" width="20.8833333333333" customWidth="1"/>
    <col min="4944" max="4944" width="18.775" customWidth="1"/>
    <col min="4945" max="4945" width="11.4416666666667" customWidth="1"/>
    <col min="4946" max="4946" width="20.6666666666667" customWidth="1"/>
    <col min="4947" max="4947" width="17" customWidth="1"/>
    <col min="4948" max="4948" width="10.8833333333333" customWidth="1"/>
    <col min="4949" max="4950" width="7.33333333333333" customWidth="1"/>
    <col min="4951" max="4951" width="8.10833333333333" customWidth="1"/>
    <col min="4952" max="4952" width="6.21666666666667" customWidth="1"/>
    <col min="4953" max="4953" width="7.88333333333333" customWidth="1"/>
    <col min="4954" max="4954" width="7.33333333333333" customWidth="1"/>
    <col min="4955" max="4955" width="8.33333333333333" customWidth="1"/>
    <col min="4956" max="4956" width="7.33333333333333" customWidth="1"/>
    <col min="4957" max="4957" width="8" customWidth="1"/>
    <col min="4958" max="4958" width="6.33333333333333" customWidth="1"/>
    <col min="4959" max="4959" width="6" customWidth="1"/>
    <col min="4960" max="4960" width="11" customWidth="1"/>
    <col min="4961" max="4961" width="5.44166666666667" customWidth="1"/>
    <col min="4962" max="4962" width="7.775" customWidth="1"/>
    <col min="4963" max="4964" width="6.10833333333333" customWidth="1"/>
    <col min="4965" max="4966" width="4.44166666666667" customWidth="1"/>
    <col min="4967" max="4967" width="5.44166666666667" customWidth="1"/>
    <col min="4968" max="4968" width="9.33333333333333" customWidth="1"/>
    <col min="4969" max="4969" width="4.21666666666667" customWidth="1"/>
    <col min="4970" max="4970" width="11.4416666666667" customWidth="1"/>
    <col min="4971" max="4971" width="9.33333333333333" customWidth="1"/>
    <col min="4972" max="4972" width="12.6666666666667" customWidth="1"/>
    <col min="4973" max="4973" width="9.88333333333333" customWidth="1"/>
    <col min="4974" max="4974" width="9.33333333333333" customWidth="1"/>
    <col min="4975" max="4975" width="20.8833333333333" customWidth="1"/>
    <col min="4976" max="4976" width="18.775" customWidth="1"/>
    <col min="4977" max="4977" width="11.4416666666667" customWidth="1"/>
    <col min="4978" max="4978" width="20.6666666666667" customWidth="1"/>
    <col min="4979" max="4979" width="17" customWidth="1"/>
    <col min="4980" max="4980" width="10.8833333333333" customWidth="1"/>
    <col min="4981" max="4982" width="7.33333333333333" customWidth="1"/>
    <col min="4983" max="4983" width="8.10833333333333" customWidth="1"/>
    <col min="4984" max="4984" width="6.21666666666667" customWidth="1"/>
    <col min="4985" max="4985" width="7.88333333333333" customWidth="1"/>
    <col min="4986" max="4986" width="7.33333333333333" customWidth="1"/>
    <col min="4987" max="4987" width="8.33333333333333" customWidth="1"/>
    <col min="4988" max="4988" width="7.33333333333333" customWidth="1"/>
    <col min="4989" max="4989" width="8" customWidth="1"/>
    <col min="4990" max="4990" width="6.33333333333333" customWidth="1"/>
    <col min="4991" max="4991" width="6" customWidth="1"/>
    <col min="4992" max="4992" width="11" customWidth="1"/>
    <col min="4993" max="4993" width="5.44166666666667" customWidth="1"/>
    <col min="4994" max="4994" width="7.775" customWidth="1"/>
    <col min="4995" max="4996" width="6.10833333333333" customWidth="1"/>
    <col min="4997" max="4998" width="4.44166666666667" customWidth="1"/>
    <col min="4999" max="4999" width="5.44166666666667" customWidth="1"/>
    <col min="5000" max="5000" width="9.33333333333333" customWidth="1"/>
    <col min="5001" max="5001" width="4.21666666666667" customWidth="1"/>
    <col min="5002" max="5002" width="11.4416666666667" customWidth="1"/>
    <col min="5003" max="5003" width="9.33333333333333" customWidth="1"/>
    <col min="5004" max="5004" width="12.6666666666667" customWidth="1"/>
    <col min="5005" max="5005" width="9.88333333333333" customWidth="1"/>
    <col min="5006" max="5006" width="9.33333333333333" customWidth="1"/>
    <col min="5007" max="5007" width="20.8833333333333" customWidth="1"/>
    <col min="5008" max="5008" width="18.775" customWidth="1"/>
    <col min="5009" max="5009" width="11.4416666666667" customWidth="1"/>
    <col min="5010" max="5010" width="20.6666666666667" customWidth="1"/>
    <col min="5011" max="5011" width="17" customWidth="1"/>
    <col min="5012" max="5012" width="10.8833333333333" customWidth="1"/>
    <col min="5013" max="5014" width="7.33333333333333" customWidth="1"/>
    <col min="5015" max="5015" width="8.10833333333333" customWidth="1"/>
    <col min="5016" max="5016" width="6.21666666666667" customWidth="1"/>
    <col min="5017" max="5017" width="7.88333333333333" customWidth="1"/>
    <col min="5018" max="5018" width="7.33333333333333" customWidth="1"/>
    <col min="5019" max="5019" width="8.33333333333333" customWidth="1"/>
    <col min="5020" max="5020" width="7.33333333333333" customWidth="1"/>
    <col min="5021" max="5021" width="8" customWidth="1"/>
    <col min="5022" max="5022" width="6.33333333333333" customWidth="1"/>
    <col min="5023" max="5023" width="6" customWidth="1"/>
    <col min="5024" max="5024" width="11" customWidth="1"/>
    <col min="5025" max="5025" width="5.44166666666667" customWidth="1"/>
    <col min="5026" max="5026" width="7.775" customWidth="1"/>
    <col min="5027" max="5028" width="6.10833333333333" customWidth="1"/>
    <col min="5029" max="5030" width="4.44166666666667" customWidth="1"/>
    <col min="5031" max="5031" width="5.44166666666667" customWidth="1"/>
    <col min="5032" max="5032" width="9.33333333333333" customWidth="1"/>
    <col min="5033" max="5033" width="4.21666666666667" customWidth="1"/>
    <col min="5034" max="5034" width="11.4416666666667" customWidth="1"/>
    <col min="5035" max="5035" width="9.33333333333333" customWidth="1"/>
    <col min="5036" max="5036" width="12.6666666666667" customWidth="1"/>
    <col min="5037" max="5037" width="9.88333333333333" customWidth="1"/>
    <col min="5038" max="5038" width="9.33333333333333" customWidth="1"/>
    <col min="5039" max="5039" width="20.8833333333333" customWidth="1"/>
    <col min="5040" max="5040" width="18.775" customWidth="1"/>
    <col min="5041" max="5041" width="11.4416666666667" customWidth="1"/>
    <col min="5042" max="5042" width="20.6666666666667" customWidth="1"/>
    <col min="5043" max="5043" width="17" customWidth="1"/>
    <col min="5044" max="5044" width="10.8833333333333" customWidth="1"/>
    <col min="5045" max="5046" width="7.33333333333333" customWidth="1"/>
    <col min="5047" max="5047" width="8.10833333333333" customWidth="1"/>
    <col min="5048" max="5048" width="6.21666666666667" customWidth="1"/>
    <col min="5049" max="5049" width="7.88333333333333" customWidth="1"/>
    <col min="5050" max="5050" width="7.33333333333333" customWidth="1"/>
    <col min="5051" max="5051" width="8.33333333333333" customWidth="1"/>
    <col min="5052" max="5052" width="7.33333333333333" customWidth="1"/>
    <col min="5053" max="5053" width="8" customWidth="1"/>
    <col min="5054" max="5054" width="6.33333333333333" customWidth="1"/>
    <col min="5055" max="5055" width="6" customWidth="1"/>
    <col min="5056" max="5056" width="11" customWidth="1"/>
    <col min="5057" max="5057" width="5.44166666666667" customWidth="1"/>
    <col min="5058" max="5058" width="7.775" customWidth="1"/>
    <col min="5059" max="5060" width="6.10833333333333" customWidth="1"/>
    <col min="5061" max="5062" width="4.44166666666667" customWidth="1"/>
    <col min="5063" max="5063" width="5.44166666666667" customWidth="1"/>
    <col min="5064" max="5064" width="9.33333333333333" customWidth="1"/>
    <col min="5065" max="5065" width="4.21666666666667" customWidth="1"/>
    <col min="5066" max="5066" width="11.4416666666667" customWidth="1"/>
    <col min="5067" max="5067" width="9.33333333333333" customWidth="1"/>
    <col min="5068" max="5068" width="12.6666666666667" customWidth="1"/>
    <col min="5069" max="5069" width="9.88333333333333" customWidth="1"/>
    <col min="5070" max="5070" width="9.33333333333333" customWidth="1"/>
    <col min="5071" max="5071" width="20.8833333333333" customWidth="1"/>
    <col min="5072" max="5072" width="18.775" customWidth="1"/>
    <col min="5073" max="5073" width="11.4416666666667" customWidth="1"/>
    <col min="5074" max="5074" width="20.6666666666667" customWidth="1"/>
    <col min="5075" max="5075" width="17" customWidth="1"/>
    <col min="5076" max="5076" width="10.8833333333333" customWidth="1"/>
    <col min="5077" max="5078" width="7.33333333333333" customWidth="1"/>
    <col min="5079" max="5079" width="8.10833333333333" customWidth="1"/>
    <col min="5080" max="5080" width="6.21666666666667" customWidth="1"/>
    <col min="5081" max="5081" width="7.88333333333333" customWidth="1"/>
    <col min="5082" max="5082" width="7.33333333333333" customWidth="1"/>
    <col min="5083" max="5083" width="8.33333333333333" customWidth="1"/>
    <col min="5084" max="5084" width="7.33333333333333" customWidth="1"/>
    <col min="5085" max="5085" width="8" customWidth="1"/>
    <col min="5086" max="5086" width="6.33333333333333" customWidth="1"/>
    <col min="5087" max="5087" width="6" customWidth="1"/>
    <col min="5088" max="5088" width="11" customWidth="1"/>
    <col min="5089" max="5089" width="5.44166666666667" customWidth="1"/>
    <col min="5090" max="5090" width="7.775" customWidth="1"/>
    <col min="5091" max="5092" width="6.10833333333333" customWidth="1"/>
    <col min="5093" max="5094" width="4.44166666666667" customWidth="1"/>
    <col min="5095" max="5095" width="5.44166666666667" customWidth="1"/>
    <col min="5096" max="5096" width="9.33333333333333" customWidth="1"/>
    <col min="5097" max="5097" width="4.21666666666667" customWidth="1"/>
    <col min="5098" max="5098" width="11.4416666666667" customWidth="1"/>
    <col min="5099" max="5099" width="9.33333333333333" customWidth="1"/>
    <col min="5100" max="5100" width="12.6666666666667" customWidth="1"/>
    <col min="5101" max="5101" width="9.88333333333333" customWidth="1"/>
    <col min="5102" max="5102" width="9.33333333333333" customWidth="1"/>
    <col min="5103" max="5103" width="20.8833333333333" customWidth="1"/>
    <col min="5104" max="5104" width="18.775" customWidth="1"/>
    <col min="5105" max="5105" width="11.4416666666667" customWidth="1"/>
    <col min="5106" max="5106" width="20.6666666666667" customWidth="1"/>
    <col min="5107" max="5107" width="17" customWidth="1"/>
    <col min="5108" max="5108" width="10.8833333333333" customWidth="1"/>
    <col min="5109" max="5110" width="7.33333333333333" customWidth="1"/>
    <col min="5111" max="5111" width="8.10833333333333" customWidth="1"/>
    <col min="5112" max="5112" width="6.21666666666667" customWidth="1"/>
    <col min="5113" max="5113" width="7.88333333333333" customWidth="1"/>
    <col min="5114" max="5114" width="7.33333333333333" customWidth="1"/>
    <col min="5115" max="5115" width="8.33333333333333" customWidth="1"/>
    <col min="5116" max="5116" width="7.33333333333333" customWidth="1"/>
    <col min="5117" max="5117" width="8" customWidth="1"/>
    <col min="5118" max="5118" width="6.33333333333333" customWidth="1"/>
    <col min="5119" max="5119" width="6" customWidth="1"/>
    <col min="5120" max="5120" width="11" customWidth="1"/>
    <col min="5121" max="5121" width="5.44166666666667" customWidth="1"/>
    <col min="5122" max="5122" width="7.775" customWidth="1"/>
    <col min="5123" max="5124" width="6.10833333333333" customWidth="1"/>
    <col min="5125" max="5126" width="4.44166666666667" customWidth="1"/>
    <col min="5127" max="5127" width="5.44166666666667" customWidth="1"/>
    <col min="5128" max="5128" width="9.33333333333333" customWidth="1"/>
    <col min="5129" max="5129" width="4.21666666666667" customWidth="1"/>
    <col min="5130" max="5130" width="11.4416666666667" customWidth="1"/>
    <col min="5131" max="5131" width="9.33333333333333" customWidth="1"/>
    <col min="5132" max="5132" width="12.6666666666667" customWidth="1"/>
    <col min="5133" max="5133" width="9.88333333333333" customWidth="1"/>
    <col min="5134" max="5134" width="9.33333333333333" customWidth="1"/>
    <col min="5135" max="5135" width="20.8833333333333" customWidth="1"/>
    <col min="5136" max="5136" width="18.775" customWidth="1"/>
    <col min="5137" max="5137" width="11.4416666666667" customWidth="1"/>
    <col min="5138" max="5138" width="20.6666666666667" customWidth="1"/>
    <col min="5139" max="5139" width="17" customWidth="1"/>
    <col min="5140" max="5140" width="10.8833333333333" customWidth="1"/>
    <col min="5141" max="5142" width="7.33333333333333" customWidth="1"/>
    <col min="5143" max="5143" width="8.10833333333333" customWidth="1"/>
    <col min="5144" max="5144" width="6.21666666666667" customWidth="1"/>
    <col min="5145" max="5145" width="7.88333333333333" customWidth="1"/>
    <col min="5146" max="5146" width="7.33333333333333" customWidth="1"/>
    <col min="5147" max="5147" width="8.33333333333333" customWidth="1"/>
    <col min="5148" max="5148" width="7.33333333333333" customWidth="1"/>
    <col min="5149" max="5149" width="8" customWidth="1"/>
    <col min="5150" max="5150" width="6.33333333333333" customWidth="1"/>
    <col min="5151" max="5151" width="6" customWidth="1"/>
    <col min="5152" max="5152" width="11" customWidth="1"/>
    <col min="5153" max="5153" width="5.44166666666667" customWidth="1"/>
    <col min="5154" max="5154" width="7.775" customWidth="1"/>
    <col min="5155" max="5156" width="6.10833333333333" customWidth="1"/>
    <col min="5157" max="5158" width="4.44166666666667" customWidth="1"/>
    <col min="5159" max="5159" width="5.44166666666667" customWidth="1"/>
    <col min="5160" max="5160" width="9.33333333333333" customWidth="1"/>
    <col min="5161" max="5161" width="4.21666666666667" customWidth="1"/>
    <col min="5162" max="5162" width="11.4416666666667" customWidth="1"/>
    <col min="5163" max="5163" width="9.33333333333333" customWidth="1"/>
    <col min="5164" max="5164" width="12.6666666666667" customWidth="1"/>
    <col min="5165" max="5165" width="9.88333333333333" customWidth="1"/>
    <col min="5166" max="5166" width="9.33333333333333" customWidth="1"/>
    <col min="5167" max="5167" width="20.8833333333333" customWidth="1"/>
    <col min="5168" max="5168" width="18.775" customWidth="1"/>
    <col min="5169" max="5169" width="11.4416666666667" customWidth="1"/>
    <col min="5170" max="5170" width="20.6666666666667" customWidth="1"/>
    <col min="5171" max="5171" width="17" customWidth="1"/>
    <col min="5172" max="5172" width="10.8833333333333" customWidth="1"/>
    <col min="5173" max="5174" width="7.33333333333333" customWidth="1"/>
    <col min="5175" max="5175" width="8.10833333333333" customWidth="1"/>
    <col min="5176" max="5176" width="6.21666666666667" customWidth="1"/>
    <col min="5177" max="5177" width="7.88333333333333" customWidth="1"/>
    <col min="5178" max="5178" width="7.33333333333333" customWidth="1"/>
    <col min="5179" max="5179" width="8.33333333333333" customWidth="1"/>
    <col min="5180" max="5180" width="7.33333333333333" customWidth="1"/>
    <col min="5181" max="5181" width="8" customWidth="1"/>
    <col min="5182" max="5182" width="6.33333333333333" customWidth="1"/>
    <col min="5183" max="5183" width="6" customWidth="1"/>
    <col min="5184" max="5184" width="11" customWidth="1"/>
    <col min="5185" max="5185" width="5.44166666666667" customWidth="1"/>
    <col min="5186" max="5186" width="7.775" customWidth="1"/>
    <col min="5187" max="5188" width="6.10833333333333" customWidth="1"/>
    <col min="5189" max="5190" width="4.44166666666667" customWidth="1"/>
    <col min="5191" max="5191" width="5.44166666666667" customWidth="1"/>
    <col min="5192" max="5192" width="9.33333333333333" customWidth="1"/>
    <col min="5193" max="5193" width="4.21666666666667" customWidth="1"/>
    <col min="5194" max="5194" width="11.4416666666667" customWidth="1"/>
    <col min="5195" max="5195" width="9.33333333333333" customWidth="1"/>
    <col min="5196" max="5196" width="12.6666666666667" customWidth="1"/>
    <col min="5197" max="5197" width="9.88333333333333" customWidth="1"/>
    <col min="5198" max="5198" width="9.33333333333333" customWidth="1"/>
    <col min="5199" max="5199" width="20.8833333333333" customWidth="1"/>
    <col min="5200" max="5200" width="18.775" customWidth="1"/>
    <col min="5201" max="5201" width="11.4416666666667" customWidth="1"/>
    <col min="5202" max="5202" width="20.6666666666667" customWidth="1"/>
    <col min="5203" max="5203" width="17" customWidth="1"/>
    <col min="5204" max="5204" width="10.8833333333333" customWidth="1"/>
    <col min="5205" max="5206" width="7.33333333333333" customWidth="1"/>
    <col min="5207" max="5207" width="8.10833333333333" customWidth="1"/>
    <col min="5208" max="5208" width="6.21666666666667" customWidth="1"/>
    <col min="5209" max="5209" width="7.88333333333333" customWidth="1"/>
    <col min="5210" max="5210" width="7.33333333333333" customWidth="1"/>
    <col min="5211" max="5211" width="8.33333333333333" customWidth="1"/>
    <col min="5212" max="5212" width="7.33333333333333" customWidth="1"/>
    <col min="5213" max="5213" width="8" customWidth="1"/>
    <col min="5214" max="5214" width="6.33333333333333" customWidth="1"/>
    <col min="5215" max="5215" width="6" customWidth="1"/>
    <col min="5216" max="5216" width="11" customWidth="1"/>
    <col min="5217" max="5217" width="5.44166666666667" customWidth="1"/>
    <col min="5218" max="5218" width="7.775" customWidth="1"/>
    <col min="5219" max="5220" width="6.10833333333333" customWidth="1"/>
    <col min="5221" max="5222" width="4.44166666666667" customWidth="1"/>
    <col min="5223" max="5223" width="5.44166666666667" customWidth="1"/>
    <col min="5224" max="5224" width="9.33333333333333" customWidth="1"/>
    <col min="5225" max="5225" width="4.21666666666667" customWidth="1"/>
    <col min="5226" max="5226" width="11.4416666666667" customWidth="1"/>
    <col min="5227" max="5227" width="9.33333333333333" customWidth="1"/>
    <col min="5228" max="5228" width="12.6666666666667" customWidth="1"/>
    <col min="5229" max="5229" width="9.88333333333333" customWidth="1"/>
    <col min="5230" max="5230" width="9.33333333333333" customWidth="1"/>
    <col min="5231" max="5231" width="20.8833333333333" customWidth="1"/>
    <col min="5232" max="5232" width="18.775" customWidth="1"/>
    <col min="5233" max="5233" width="11.4416666666667" customWidth="1"/>
    <col min="5234" max="5234" width="20.6666666666667" customWidth="1"/>
    <col min="5235" max="5235" width="17" customWidth="1"/>
    <col min="5236" max="5236" width="10.8833333333333" customWidth="1"/>
    <col min="5237" max="5238" width="7.33333333333333" customWidth="1"/>
    <col min="5239" max="5239" width="8.10833333333333" customWidth="1"/>
    <col min="5240" max="5240" width="6.21666666666667" customWidth="1"/>
    <col min="5241" max="5241" width="7.88333333333333" customWidth="1"/>
    <col min="5242" max="5242" width="7.33333333333333" customWidth="1"/>
    <col min="5243" max="5243" width="8.33333333333333" customWidth="1"/>
    <col min="5244" max="5244" width="7.33333333333333" customWidth="1"/>
    <col min="5245" max="5245" width="8" customWidth="1"/>
    <col min="5246" max="5246" width="6.33333333333333" customWidth="1"/>
    <col min="5247" max="5247" width="6" customWidth="1"/>
    <col min="5248" max="5248" width="11" customWidth="1"/>
    <col min="5249" max="5249" width="5.44166666666667" customWidth="1"/>
    <col min="5250" max="5250" width="7.775" customWidth="1"/>
    <col min="5251" max="5252" width="6.10833333333333" customWidth="1"/>
    <col min="5253" max="5254" width="4.44166666666667" customWidth="1"/>
    <col min="5255" max="5255" width="5.44166666666667" customWidth="1"/>
    <col min="5256" max="5256" width="9.33333333333333" customWidth="1"/>
    <col min="5257" max="5257" width="4.21666666666667" customWidth="1"/>
    <col min="5258" max="5258" width="11.4416666666667" customWidth="1"/>
    <col min="5259" max="5259" width="9.33333333333333" customWidth="1"/>
    <col min="5260" max="5260" width="12.6666666666667" customWidth="1"/>
    <col min="5261" max="5261" width="9.88333333333333" customWidth="1"/>
    <col min="5262" max="5262" width="9.33333333333333" customWidth="1"/>
    <col min="5263" max="5263" width="20.8833333333333" customWidth="1"/>
    <col min="5264" max="5264" width="18.775" customWidth="1"/>
    <col min="5265" max="5265" width="11.4416666666667" customWidth="1"/>
    <col min="5266" max="5266" width="20.6666666666667" customWidth="1"/>
    <col min="5267" max="5267" width="17" customWidth="1"/>
    <col min="5268" max="5268" width="10.8833333333333" customWidth="1"/>
    <col min="5269" max="5270" width="7.33333333333333" customWidth="1"/>
    <col min="5271" max="5271" width="8.10833333333333" customWidth="1"/>
    <col min="5272" max="5272" width="6.21666666666667" customWidth="1"/>
    <col min="5273" max="5273" width="7.88333333333333" customWidth="1"/>
    <col min="5274" max="5274" width="7.33333333333333" customWidth="1"/>
    <col min="5275" max="5275" width="8.33333333333333" customWidth="1"/>
    <col min="5276" max="5276" width="7.33333333333333" customWidth="1"/>
    <col min="5277" max="5277" width="8" customWidth="1"/>
    <col min="5278" max="5278" width="6.33333333333333" customWidth="1"/>
    <col min="5279" max="5279" width="6" customWidth="1"/>
    <col min="5280" max="5280" width="11" customWidth="1"/>
    <col min="5281" max="5281" width="5.44166666666667" customWidth="1"/>
    <col min="5282" max="5282" width="7.775" customWidth="1"/>
    <col min="5283" max="5284" width="6.10833333333333" customWidth="1"/>
    <col min="5285" max="5286" width="4.44166666666667" customWidth="1"/>
    <col min="5287" max="5287" width="5.44166666666667" customWidth="1"/>
    <col min="5288" max="5288" width="9.33333333333333" customWidth="1"/>
    <col min="5289" max="5289" width="4.21666666666667" customWidth="1"/>
    <col min="5290" max="5290" width="11.4416666666667" customWidth="1"/>
    <col min="5291" max="5291" width="9.33333333333333" customWidth="1"/>
    <col min="5292" max="5292" width="12.6666666666667" customWidth="1"/>
    <col min="5293" max="5293" width="9.88333333333333" customWidth="1"/>
    <col min="5294" max="5294" width="9.33333333333333" customWidth="1"/>
    <col min="5295" max="5295" width="20.8833333333333" customWidth="1"/>
    <col min="5296" max="5296" width="18.775" customWidth="1"/>
    <col min="5297" max="5297" width="11.4416666666667" customWidth="1"/>
    <col min="5298" max="5298" width="20.6666666666667" customWidth="1"/>
    <col min="5299" max="5299" width="17" customWidth="1"/>
    <col min="5300" max="5300" width="10.8833333333333" customWidth="1"/>
    <col min="5301" max="5302" width="7.33333333333333" customWidth="1"/>
    <col min="5303" max="5303" width="8.10833333333333" customWidth="1"/>
    <col min="5304" max="5304" width="6.21666666666667" customWidth="1"/>
    <col min="5305" max="5305" width="7.88333333333333" customWidth="1"/>
    <col min="5306" max="5306" width="7.33333333333333" customWidth="1"/>
    <col min="5307" max="5307" width="8.33333333333333" customWidth="1"/>
    <col min="5308" max="5308" width="7.33333333333333" customWidth="1"/>
    <col min="5309" max="5309" width="8" customWidth="1"/>
    <col min="5310" max="5310" width="6.33333333333333" customWidth="1"/>
    <col min="5311" max="5311" width="6" customWidth="1"/>
    <col min="5312" max="5312" width="11" customWidth="1"/>
    <col min="5313" max="5313" width="5.44166666666667" customWidth="1"/>
    <col min="5314" max="5314" width="7.775" customWidth="1"/>
    <col min="5315" max="5316" width="6.10833333333333" customWidth="1"/>
    <col min="5317" max="5318" width="4.44166666666667" customWidth="1"/>
    <col min="5319" max="5319" width="5.44166666666667" customWidth="1"/>
    <col min="5320" max="5320" width="9.33333333333333" customWidth="1"/>
    <col min="5321" max="5321" width="4.21666666666667" customWidth="1"/>
    <col min="5322" max="5322" width="11.4416666666667" customWidth="1"/>
    <col min="5323" max="5323" width="9.33333333333333" customWidth="1"/>
    <col min="5324" max="5324" width="12.6666666666667" customWidth="1"/>
    <col min="5325" max="5325" width="9.88333333333333" customWidth="1"/>
    <col min="5326" max="5326" width="9.33333333333333" customWidth="1"/>
    <col min="5327" max="5327" width="20.8833333333333" customWidth="1"/>
    <col min="5328" max="5328" width="18.775" customWidth="1"/>
    <col min="5329" max="5329" width="11.4416666666667" customWidth="1"/>
    <col min="5330" max="5330" width="20.6666666666667" customWidth="1"/>
    <col min="5331" max="5331" width="17" customWidth="1"/>
    <col min="5332" max="5332" width="10.8833333333333" customWidth="1"/>
    <col min="5333" max="5334" width="7.33333333333333" customWidth="1"/>
    <col min="5335" max="5335" width="8.10833333333333" customWidth="1"/>
    <col min="5336" max="5336" width="6.21666666666667" customWidth="1"/>
    <col min="5337" max="5337" width="7.88333333333333" customWidth="1"/>
    <col min="5338" max="5338" width="7.33333333333333" customWidth="1"/>
    <col min="5339" max="5339" width="8.33333333333333" customWidth="1"/>
    <col min="5340" max="5340" width="7.33333333333333" customWidth="1"/>
    <col min="5341" max="5341" width="8" customWidth="1"/>
    <col min="5342" max="5342" width="6.33333333333333" customWidth="1"/>
    <col min="5343" max="5343" width="6" customWidth="1"/>
    <col min="5344" max="5344" width="11" customWidth="1"/>
    <col min="5345" max="5345" width="5.44166666666667" customWidth="1"/>
    <col min="5346" max="5346" width="7.775" customWidth="1"/>
    <col min="5347" max="5348" width="6.10833333333333" customWidth="1"/>
    <col min="5349" max="5350" width="4.44166666666667" customWidth="1"/>
    <col min="5351" max="5351" width="5.44166666666667" customWidth="1"/>
    <col min="5352" max="5352" width="9.33333333333333" customWidth="1"/>
    <col min="5353" max="5353" width="4.21666666666667" customWidth="1"/>
    <col min="5354" max="5354" width="11.4416666666667" customWidth="1"/>
    <col min="5355" max="5355" width="9.33333333333333" customWidth="1"/>
    <col min="5356" max="5356" width="12.6666666666667" customWidth="1"/>
    <col min="5357" max="5357" width="9.88333333333333" customWidth="1"/>
    <col min="5358" max="5358" width="9.33333333333333" customWidth="1"/>
    <col min="5359" max="5359" width="20.8833333333333" customWidth="1"/>
    <col min="5360" max="5360" width="18.775" customWidth="1"/>
    <col min="5361" max="5361" width="11.4416666666667" customWidth="1"/>
    <col min="5362" max="5362" width="20.6666666666667" customWidth="1"/>
    <col min="5363" max="5363" width="17" customWidth="1"/>
    <col min="5364" max="5364" width="10.8833333333333" customWidth="1"/>
    <col min="5365" max="5366" width="7.33333333333333" customWidth="1"/>
    <col min="5367" max="5367" width="8.10833333333333" customWidth="1"/>
    <col min="5368" max="5368" width="6.21666666666667" customWidth="1"/>
    <col min="5369" max="5369" width="7.88333333333333" customWidth="1"/>
    <col min="5370" max="5370" width="7.33333333333333" customWidth="1"/>
    <col min="5371" max="5371" width="8.33333333333333" customWidth="1"/>
    <col min="5372" max="5372" width="7.33333333333333" customWidth="1"/>
    <col min="5373" max="5373" width="8" customWidth="1"/>
    <col min="5374" max="5374" width="6.33333333333333" customWidth="1"/>
    <col min="5375" max="5375" width="6" customWidth="1"/>
    <col min="5376" max="5376" width="11" customWidth="1"/>
    <col min="5377" max="5377" width="5.44166666666667" customWidth="1"/>
    <col min="5378" max="5378" width="7.775" customWidth="1"/>
    <col min="5379" max="5380" width="6.10833333333333" customWidth="1"/>
    <col min="5381" max="5382" width="4.44166666666667" customWidth="1"/>
    <col min="5383" max="5383" width="5.44166666666667" customWidth="1"/>
    <col min="5384" max="5384" width="9.33333333333333" customWidth="1"/>
    <col min="5385" max="5385" width="4.21666666666667" customWidth="1"/>
    <col min="5386" max="5386" width="11.4416666666667" customWidth="1"/>
    <col min="5387" max="5387" width="9.33333333333333" customWidth="1"/>
    <col min="5388" max="5388" width="12.6666666666667" customWidth="1"/>
    <col min="5389" max="5389" width="9.88333333333333" customWidth="1"/>
    <col min="5390" max="5390" width="9.33333333333333" customWidth="1"/>
    <col min="5391" max="5391" width="20.8833333333333" customWidth="1"/>
    <col min="5392" max="5392" width="18.775" customWidth="1"/>
    <col min="5393" max="5393" width="11.4416666666667" customWidth="1"/>
    <col min="5394" max="5394" width="20.6666666666667" customWidth="1"/>
    <col min="5395" max="5395" width="17" customWidth="1"/>
    <col min="5396" max="5396" width="10.8833333333333" customWidth="1"/>
    <col min="5397" max="5398" width="7.33333333333333" customWidth="1"/>
    <col min="5399" max="5399" width="8.10833333333333" customWidth="1"/>
    <col min="5400" max="5400" width="6.21666666666667" customWidth="1"/>
    <col min="5401" max="5401" width="7.88333333333333" customWidth="1"/>
    <col min="5402" max="5402" width="7.33333333333333" customWidth="1"/>
    <col min="5403" max="5403" width="8.33333333333333" customWidth="1"/>
    <col min="5404" max="5404" width="7.33333333333333" customWidth="1"/>
    <col min="5405" max="5405" width="8" customWidth="1"/>
    <col min="5406" max="5406" width="6.33333333333333" customWidth="1"/>
    <col min="5407" max="5407" width="6" customWidth="1"/>
    <col min="5408" max="5408" width="11" customWidth="1"/>
    <col min="5409" max="5409" width="5.44166666666667" customWidth="1"/>
    <col min="5410" max="5410" width="7.775" customWidth="1"/>
    <col min="5411" max="5412" width="6.10833333333333" customWidth="1"/>
    <col min="5413" max="5414" width="4.44166666666667" customWidth="1"/>
    <col min="5415" max="5415" width="5.44166666666667" customWidth="1"/>
    <col min="5416" max="5416" width="9.33333333333333" customWidth="1"/>
    <col min="5417" max="5417" width="4.21666666666667" customWidth="1"/>
    <col min="5418" max="5418" width="11.4416666666667" customWidth="1"/>
    <col min="5419" max="5419" width="9.33333333333333" customWidth="1"/>
    <col min="5420" max="5420" width="12.6666666666667" customWidth="1"/>
    <col min="5421" max="5421" width="9.88333333333333" customWidth="1"/>
    <col min="5422" max="5422" width="9.33333333333333" customWidth="1"/>
    <col min="5423" max="5423" width="20.8833333333333" customWidth="1"/>
    <col min="5424" max="5424" width="18.775" customWidth="1"/>
    <col min="5425" max="5425" width="11.4416666666667" customWidth="1"/>
    <col min="5426" max="5426" width="20.6666666666667" customWidth="1"/>
    <col min="5427" max="5427" width="17" customWidth="1"/>
    <col min="5428" max="5428" width="10.8833333333333" customWidth="1"/>
    <col min="5429" max="5430" width="7.33333333333333" customWidth="1"/>
    <col min="5431" max="5431" width="8.10833333333333" customWidth="1"/>
    <col min="5432" max="5432" width="6.21666666666667" customWidth="1"/>
    <col min="5433" max="5433" width="7.88333333333333" customWidth="1"/>
    <col min="5434" max="5434" width="7.33333333333333" customWidth="1"/>
    <col min="5435" max="5435" width="8.33333333333333" customWidth="1"/>
    <col min="5436" max="5436" width="7.33333333333333" customWidth="1"/>
    <col min="5437" max="5437" width="8" customWidth="1"/>
    <col min="5438" max="5438" width="6.33333333333333" customWidth="1"/>
    <col min="5439" max="5439" width="6" customWidth="1"/>
    <col min="5440" max="5440" width="11" customWidth="1"/>
    <col min="5441" max="5441" width="5.44166666666667" customWidth="1"/>
    <col min="5442" max="5442" width="7.775" customWidth="1"/>
    <col min="5443" max="5444" width="6.10833333333333" customWidth="1"/>
    <col min="5445" max="5446" width="4.44166666666667" customWidth="1"/>
    <col min="5447" max="5447" width="5.44166666666667" customWidth="1"/>
    <col min="5448" max="5448" width="9.33333333333333" customWidth="1"/>
    <col min="5449" max="5449" width="4.21666666666667" customWidth="1"/>
    <col min="5450" max="5450" width="11.4416666666667" customWidth="1"/>
    <col min="5451" max="5451" width="9.33333333333333" customWidth="1"/>
    <col min="5452" max="5452" width="12.6666666666667" customWidth="1"/>
    <col min="5453" max="5453" width="9.88333333333333" customWidth="1"/>
    <col min="5454" max="5454" width="9.33333333333333" customWidth="1"/>
    <col min="5455" max="5455" width="20.8833333333333" customWidth="1"/>
    <col min="5456" max="5456" width="18.775" customWidth="1"/>
    <col min="5457" max="5457" width="11.4416666666667" customWidth="1"/>
    <col min="5458" max="5458" width="20.6666666666667" customWidth="1"/>
    <col min="5459" max="5459" width="17" customWidth="1"/>
    <col min="5460" max="5460" width="10.8833333333333" customWidth="1"/>
    <col min="5461" max="5462" width="7.33333333333333" customWidth="1"/>
    <col min="5463" max="5463" width="8.10833333333333" customWidth="1"/>
    <col min="5464" max="5464" width="6.21666666666667" customWidth="1"/>
    <col min="5465" max="5465" width="7.88333333333333" customWidth="1"/>
    <col min="5466" max="5466" width="7.33333333333333" customWidth="1"/>
    <col min="5467" max="5467" width="8.33333333333333" customWidth="1"/>
    <col min="5468" max="5468" width="7.33333333333333" customWidth="1"/>
    <col min="5469" max="5469" width="8" customWidth="1"/>
    <col min="5470" max="5470" width="6.33333333333333" customWidth="1"/>
    <col min="5471" max="5471" width="6" customWidth="1"/>
    <col min="5472" max="5472" width="11" customWidth="1"/>
    <col min="5473" max="5473" width="5.44166666666667" customWidth="1"/>
    <col min="5474" max="5474" width="7.775" customWidth="1"/>
    <col min="5475" max="5476" width="6.10833333333333" customWidth="1"/>
    <col min="5477" max="5478" width="4.44166666666667" customWidth="1"/>
    <col min="5479" max="5479" width="5.44166666666667" customWidth="1"/>
    <col min="5480" max="5480" width="9.33333333333333" customWidth="1"/>
    <col min="5481" max="5481" width="4.21666666666667" customWidth="1"/>
    <col min="5482" max="5482" width="11.4416666666667" customWidth="1"/>
    <col min="5483" max="5483" width="9.33333333333333" customWidth="1"/>
    <col min="5484" max="5484" width="12.6666666666667" customWidth="1"/>
    <col min="5485" max="5485" width="9.88333333333333" customWidth="1"/>
    <col min="5486" max="5486" width="9.33333333333333" customWidth="1"/>
    <col min="5487" max="5487" width="20.8833333333333" customWidth="1"/>
    <col min="5488" max="5488" width="18.775" customWidth="1"/>
    <col min="5489" max="5489" width="11.4416666666667" customWidth="1"/>
    <col min="5490" max="5490" width="20.6666666666667" customWidth="1"/>
    <col min="5491" max="5491" width="17" customWidth="1"/>
    <col min="5492" max="5492" width="10.8833333333333" customWidth="1"/>
    <col min="5493" max="5494" width="7.33333333333333" customWidth="1"/>
    <col min="5495" max="5495" width="8.10833333333333" customWidth="1"/>
    <col min="5496" max="5496" width="6.21666666666667" customWidth="1"/>
    <col min="5497" max="5497" width="7.88333333333333" customWidth="1"/>
    <col min="5498" max="5498" width="7.33333333333333" customWidth="1"/>
    <col min="5499" max="5499" width="8.33333333333333" customWidth="1"/>
    <col min="5500" max="5500" width="7.33333333333333" customWidth="1"/>
    <col min="5501" max="5501" width="8" customWidth="1"/>
    <col min="5502" max="5502" width="6.33333333333333" customWidth="1"/>
    <col min="5503" max="5503" width="6" customWidth="1"/>
    <col min="5504" max="5504" width="11" customWidth="1"/>
    <col min="5505" max="5505" width="5.44166666666667" customWidth="1"/>
    <col min="5506" max="5506" width="7.775" customWidth="1"/>
    <col min="5507" max="5508" width="6.10833333333333" customWidth="1"/>
    <col min="5509" max="5510" width="4.44166666666667" customWidth="1"/>
    <col min="5511" max="5511" width="5.44166666666667" customWidth="1"/>
    <col min="5512" max="5512" width="9.33333333333333" customWidth="1"/>
    <col min="5513" max="5513" width="4.21666666666667" customWidth="1"/>
    <col min="5514" max="5514" width="11.4416666666667" customWidth="1"/>
    <col min="5515" max="5515" width="9.33333333333333" customWidth="1"/>
    <col min="5516" max="5516" width="12.6666666666667" customWidth="1"/>
    <col min="5517" max="5517" width="9.88333333333333" customWidth="1"/>
    <col min="5518" max="5518" width="9.33333333333333" customWidth="1"/>
    <col min="5519" max="5519" width="20.8833333333333" customWidth="1"/>
    <col min="5520" max="5520" width="18.775" customWidth="1"/>
    <col min="5521" max="5521" width="11.4416666666667" customWidth="1"/>
    <col min="5522" max="5522" width="20.6666666666667" customWidth="1"/>
    <col min="5523" max="5523" width="17" customWidth="1"/>
    <col min="5524" max="5524" width="10.8833333333333" customWidth="1"/>
    <col min="5525" max="5526" width="7.33333333333333" customWidth="1"/>
    <col min="5527" max="5527" width="8.10833333333333" customWidth="1"/>
    <col min="5528" max="5528" width="6.21666666666667" customWidth="1"/>
    <col min="5529" max="5529" width="7.88333333333333" customWidth="1"/>
    <col min="5530" max="5530" width="7.33333333333333" customWidth="1"/>
    <col min="5531" max="5531" width="8.33333333333333" customWidth="1"/>
    <col min="5532" max="5532" width="7.33333333333333" customWidth="1"/>
    <col min="5533" max="5533" width="8" customWidth="1"/>
    <col min="5534" max="5534" width="6.33333333333333" customWidth="1"/>
    <col min="5535" max="5535" width="6" customWidth="1"/>
    <col min="5536" max="5536" width="11" customWidth="1"/>
    <col min="5537" max="5537" width="5.44166666666667" customWidth="1"/>
    <col min="5538" max="5538" width="7.775" customWidth="1"/>
    <col min="5539" max="5540" width="6.10833333333333" customWidth="1"/>
    <col min="5541" max="5542" width="4.44166666666667" customWidth="1"/>
    <col min="5543" max="5543" width="5.44166666666667" customWidth="1"/>
    <col min="5544" max="5544" width="9.33333333333333" customWidth="1"/>
    <col min="5545" max="5545" width="4.21666666666667" customWidth="1"/>
    <col min="5546" max="5546" width="11.4416666666667" customWidth="1"/>
    <col min="5547" max="5547" width="9.33333333333333" customWidth="1"/>
    <col min="5548" max="5548" width="12.6666666666667" customWidth="1"/>
    <col min="5549" max="5549" width="9.88333333333333" customWidth="1"/>
    <col min="5550" max="5550" width="9.33333333333333" customWidth="1"/>
    <col min="5551" max="5551" width="20.8833333333333" customWidth="1"/>
    <col min="5552" max="5552" width="18.775" customWidth="1"/>
    <col min="5553" max="5553" width="11.4416666666667" customWidth="1"/>
    <col min="5554" max="5554" width="20.6666666666667" customWidth="1"/>
    <col min="5555" max="5555" width="17" customWidth="1"/>
    <col min="5556" max="5556" width="10.8833333333333" customWidth="1"/>
    <col min="5557" max="5558" width="7.33333333333333" customWidth="1"/>
    <col min="5559" max="5559" width="8.10833333333333" customWidth="1"/>
    <col min="5560" max="5560" width="6.21666666666667" customWidth="1"/>
    <col min="5561" max="5561" width="7.88333333333333" customWidth="1"/>
    <col min="5562" max="5562" width="7.33333333333333" customWidth="1"/>
    <col min="5563" max="5563" width="8.33333333333333" customWidth="1"/>
    <col min="5564" max="5564" width="7.33333333333333" customWidth="1"/>
    <col min="5565" max="5565" width="8" customWidth="1"/>
    <col min="5566" max="5566" width="6.33333333333333" customWidth="1"/>
    <col min="5567" max="5567" width="6" customWidth="1"/>
    <col min="5568" max="5568" width="11" customWidth="1"/>
    <col min="5569" max="5569" width="5.44166666666667" customWidth="1"/>
    <col min="5570" max="5570" width="7.775" customWidth="1"/>
    <col min="5571" max="5572" width="6.10833333333333" customWidth="1"/>
    <col min="5573" max="5574" width="4.44166666666667" customWidth="1"/>
    <col min="5575" max="5575" width="5.44166666666667" customWidth="1"/>
    <col min="5576" max="5576" width="9.33333333333333" customWidth="1"/>
    <col min="5577" max="5577" width="4.21666666666667" customWidth="1"/>
    <col min="5578" max="5578" width="11.4416666666667" customWidth="1"/>
    <col min="5579" max="5579" width="9.33333333333333" customWidth="1"/>
    <col min="5580" max="5580" width="12.6666666666667" customWidth="1"/>
    <col min="5581" max="5581" width="9.88333333333333" customWidth="1"/>
    <col min="5582" max="5582" width="9.33333333333333" customWidth="1"/>
    <col min="5583" max="5583" width="20.8833333333333" customWidth="1"/>
    <col min="5584" max="5584" width="18.775" customWidth="1"/>
    <col min="5585" max="5585" width="11.4416666666667" customWidth="1"/>
    <col min="5586" max="5586" width="20.6666666666667" customWidth="1"/>
    <col min="5587" max="5587" width="17" customWidth="1"/>
    <col min="5588" max="5588" width="10.8833333333333" customWidth="1"/>
    <col min="5589" max="5590" width="7.33333333333333" customWidth="1"/>
    <col min="5591" max="5591" width="8.10833333333333" customWidth="1"/>
    <col min="5592" max="5592" width="6.21666666666667" customWidth="1"/>
    <col min="5593" max="5593" width="7.88333333333333" customWidth="1"/>
    <col min="5594" max="5594" width="7.33333333333333" customWidth="1"/>
    <col min="5595" max="5595" width="8.33333333333333" customWidth="1"/>
    <col min="5596" max="5596" width="7.33333333333333" customWidth="1"/>
    <col min="5597" max="5597" width="8" customWidth="1"/>
    <col min="5598" max="5598" width="6.33333333333333" customWidth="1"/>
    <col min="5599" max="5599" width="6" customWidth="1"/>
    <col min="5600" max="5600" width="11" customWidth="1"/>
    <col min="5601" max="5601" width="5.44166666666667" customWidth="1"/>
    <col min="5602" max="5602" width="7.775" customWidth="1"/>
    <col min="5603" max="5604" width="6.10833333333333" customWidth="1"/>
    <col min="5605" max="5606" width="4.44166666666667" customWidth="1"/>
    <col min="5607" max="5607" width="5.44166666666667" customWidth="1"/>
    <col min="5608" max="5608" width="9.33333333333333" customWidth="1"/>
    <col min="5609" max="5609" width="4.21666666666667" customWidth="1"/>
    <col min="5610" max="5610" width="11.4416666666667" customWidth="1"/>
    <col min="5611" max="5611" width="9.33333333333333" customWidth="1"/>
    <col min="5612" max="5612" width="12.6666666666667" customWidth="1"/>
    <col min="5613" max="5613" width="9.88333333333333" customWidth="1"/>
    <col min="5614" max="5614" width="9.33333333333333" customWidth="1"/>
    <col min="5615" max="5615" width="20.8833333333333" customWidth="1"/>
    <col min="5616" max="5616" width="18.775" customWidth="1"/>
    <col min="5617" max="5617" width="11.4416666666667" customWidth="1"/>
    <col min="5618" max="5618" width="20.6666666666667" customWidth="1"/>
    <col min="5619" max="5619" width="17" customWidth="1"/>
    <col min="5620" max="5620" width="10.8833333333333" customWidth="1"/>
    <col min="5621" max="5622" width="7.33333333333333" customWidth="1"/>
    <col min="5623" max="5623" width="8.10833333333333" customWidth="1"/>
    <col min="5624" max="5624" width="6.21666666666667" customWidth="1"/>
    <col min="5625" max="5625" width="7.88333333333333" customWidth="1"/>
    <col min="5626" max="5626" width="7.33333333333333" customWidth="1"/>
    <col min="5627" max="5627" width="8.33333333333333" customWidth="1"/>
    <col min="5628" max="5628" width="7.33333333333333" customWidth="1"/>
    <col min="5629" max="5629" width="8" customWidth="1"/>
    <col min="5630" max="5630" width="6.33333333333333" customWidth="1"/>
    <col min="5631" max="5631" width="6" customWidth="1"/>
    <col min="5632" max="5632" width="11" customWidth="1"/>
    <col min="5633" max="5633" width="5.44166666666667" customWidth="1"/>
    <col min="5634" max="5634" width="7.775" customWidth="1"/>
    <col min="5635" max="5636" width="6.10833333333333" customWidth="1"/>
    <col min="5637" max="5638" width="4.44166666666667" customWidth="1"/>
    <col min="5639" max="5639" width="5.44166666666667" customWidth="1"/>
    <col min="5640" max="5640" width="9.33333333333333" customWidth="1"/>
    <col min="5641" max="5641" width="4.21666666666667" customWidth="1"/>
    <col min="5642" max="5642" width="11.4416666666667" customWidth="1"/>
    <col min="5643" max="5643" width="9.33333333333333" customWidth="1"/>
    <col min="5644" max="5644" width="12.6666666666667" customWidth="1"/>
    <col min="5645" max="5645" width="9.88333333333333" customWidth="1"/>
    <col min="5646" max="5646" width="9.33333333333333" customWidth="1"/>
    <col min="5647" max="5647" width="20.8833333333333" customWidth="1"/>
    <col min="5648" max="5648" width="18.775" customWidth="1"/>
    <col min="5649" max="5649" width="11.4416666666667" customWidth="1"/>
    <col min="5650" max="5650" width="20.6666666666667" customWidth="1"/>
    <col min="5651" max="5651" width="17" customWidth="1"/>
    <col min="5652" max="5652" width="10.8833333333333" customWidth="1"/>
    <col min="5653" max="5654" width="7.33333333333333" customWidth="1"/>
    <col min="5655" max="5655" width="8.10833333333333" customWidth="1"/>
    <col min="5656" max="5656" width="6.21666666666667" customWidth="1"/>
    <col min="5657" max="5657" width="7.88333333333333" customWidth="1"/>
    <col min="5658" max="5658" width="7.33333333333333" customWidth="1"/>
    <col min="5659" max="5659" width="8.33333333333333" customWidth="1"/>
    <col min="5660" max="5660" width="7.33333333333333" customWidth="1"/>
    <col min="5661" max="5661" width="8" customWidth="1"/>
    <col min="5662" max="5662" width="6.33333333333333" customWidth="1"/>
    <col min="5663" max="5663" width="6" customWidth="1"/>
    <col min="5664" max="5664" width="11" customWidth="1"/>
    <col min="5665" max="5665" width="5.44166666666667" customWidth="1"/>
    <col min="5666" max="5666" width="7.775" customWidth="1"/>
    <col min="5667" max="5668" width="6.10833333333333" customWidth="1"/>
    <col min="5669" max="5670" width="4.44166666666667" customWidth="1"/>
    <col min="5671" max="5671" width="5.44166666666667" customWidth="1"/>
    <col min="5672" max="5672" width="9.33333333333333" customWidth="1"/>
    <col min="5673" max="5673" width="4.21666666666667" customWidth="1"/>
    <col min="5674" max="5674" width="11.4416666666667" customWidth="1"/>
    <col min="5675" max="5675" width="9.33333333333333" customWidth="1"/>
    <col min="5676" max="5676" width="12.6666666666667" customWidth="1"/>
    <col min="5677" max="5677" width="9.88333333333333" customWidth="1"/>
    <col min="5678" max="5678" width="9.33333333333333" customWidth="1"/>
    <col min="5679" max="5679" width="20.8833333333333" customWidth="1"/>
    <col min="5680" max="5680" width="18.775" customWidth="1"/>
    <col min="5681" max="5681" width="11.4416666666667" customWidth="1"/>
    <col min="5682" max="5682" width="20.6666666666667" customWidth="1"/>
    <col min="5683" max="5683" width="17" customWidth="1"/>
    <col min="5684" max="5684" width="10.8833333333333" customWidth="1"/>
    <col min="5685" max="5686" width="7.33333333333333" customWidth="1"/>
    <col min="5687" max="5687" width="8.10833333333333" customWidth="1"/>
    <col min="5688" max="5688" width="6.21666666666667" customWidth="1"/>
    <col min="5689" max="5689" width="7.88333333333333" customWidth="1"/>
    <col min="5690" max="5690" width="7.33333333333333" customWidth="1"/>
    <col min="5691" max="5691" width="8.33333333333333" customWidth="1"/>
    <col min="5692" max="5692" width="7.33333333333333" customWidth="1"/>
    <col min="5693" max="5693" width="8" customWidth="1"/>
    <col min="5694" max="5694" width="6.33333333333333" customWidth="1"/>
    <col min="5695" max="5695" width="6" customWidth="1"/>
    <col min="5696" max="5696" width="11" customWidth="1"/>
    <col min="5697" max="5697" width="5.44166666666667" customWidth="1"/>
    <col min="5698" max="5698" width="7.775" customWidth="1"/>
    <col min="5699" max="5700" width="6.10833333333333" customWidth="1"/>
    <col min="5701" max="5702" width="4.44166666666667" customWidth="1"/>
    <col min="5703" max="5703" width="5.44166666666667" customWidth="1"/>
    <col min="5704" max="5704" width="9.33333333333333" customWidth="1"/>
    <col min="5705" max="5705" width="4.21666666666667" customWidth="1"/>
    <col min="5706" max="5706" width="11.4416666666667" customWidth="1"/>
    <col min="5707" max="5707" width="9.33333333333333" customWidth="1"/>
    <col min="5708" max="5708" width="12.6666666666667" customWidth="1"/>
    <col min="5709" max="5709" width="9.88333333333333" customWidth="1"/>
    <col min="5710" max="5710" width="9.33333333333333" customWidth="1"/>
    <col min="5711" max="5711" width="20.8833333333333" customWidth="1"/>
    <col min="5712" max="5712" width="18.775" customWidth="1"/>
    <col min="5713" max="5713" width="11.4416666666667" customWidth="1"/>
    <col min="5714" max="5714" width="20.6666666666667" customWidth="1"/>
    <col min="5715" max="5715" width="17" customWidth="1"/>
    <col min="5716" max="5716" width="10.8833333333333" customWidth="1"/>
    <col min="5717" max="5718" width="7.33333333333333" customWidth="1"/>
    <col min="5719" max="5719" width="8.10833333333333" customWidth="1"/>
    <col min="5720" max="5720" width="6.21666666666667" customWidth="1"/>
    <col min="5721" max="5721" width="7.88333333333333" customWidth="1"/>
    <col min="5722" max="5722" width="7.33333333333333" customWidth="1"/>
    <col min="5723" max="5723" width="8.33333333333333" customWidth="1"/>
    <col min="5724" max="5724" width="7.33333333333333" customWidth="1"/>
    <col min="5725" max="5725" width="8" customWidth="1"/>
    <col min="5726" max="5726" width="6.33333333333333" customWidth="1"/>
    <col min="5727" max="5727" width="6" customWidth="1"/>
    <col min="5728" max="5728" width="11" customWidth="1"/>
    <col min="5729" max="5729" width="5.44166666666667" customWidth="1"/>
    <col min="5730" max="5730" width="7.775" customWidth="1"/>
    <col min="5731" max="5732" width="6.10833333333333" customWidth="1"/>
    <col min="5733" max="5734" width="4.44166666666667" customWidth="1"/>
    <col min="5735" max="5735" width="5.44166666666667" customWidth="1"/>
    <col min="5736" max="5736" width="9.33333333333333" customWidth="1"/>
    <col min="5737" max="5737" width="4.21666666666667" customWidth="1"/>
    <col min="5738" max="5738" width="11.4416666666667" customWidth="1"/>
    <col min="5739" max="5739" width="9.33333333333333" customWidth="1"/>
    <col min="5740" max="5740" width="12.6666666666667" customWidth="1"/>
    <col min="5741" max="5741" width="9.88333333333333" customWidth="1"/>
    <col min="5742" max="5742" width="9.33333333333333" customWidth="1"/>
    <col min="5743" max="5743" width="20.8833333333333" customWidth="1"/>
    <col min="5744" max="5744" width="18.775" customWidth="1"/>
    <col min="5745" max="5745" width="11.4416666666667" customWidth="1"/>
    <col min="5746" max="5746" width="20.6666666666667" customWidth="1"/>
    <col min="5747" max="5747" width="17" customWidth="1"/>
    <col min="5748" max="5748" width="10.8833333333333" customWidth="1"/>
    <col min="5749" max="5750" width="7.33333333333333" customWidth="1"/>
    <col min="5751" max="5751" width="8.10833333333333" customWidth="1"/>
    <col min="5752" max="5752" width="6.21666666666667" customWidth="1"/>
    <col min="5753" max="5753" width="7.88333333333333" customWidth="1"/>
    <col min="5754" max="5754" width="7.33333333333333" customWidth="1"/>
    <col min="5755" max="5755" width="8.33333333333333" customWidth="1"/>
    <col min="5756" max="5756" width="7.33333333333333" customWidth="1"/>
    <col min="5757" max="5757" width="8" customWidth="1"/>
    <col min="5758" max="5758" width="6.33333333333333" customWidth="1"/>
    <col min="5759" max="5759" width="6" customWidth="1"/>
    <col min="5760" max="5760" width="11" customWidth="1"/>
    <col min="5761" max="5761" width="5.44166666666667" customWidth="1"/>
    <col min="5762" max="5762" width="7.775" customWidth="1"/>
    <col min="5763" max="5764" width="6.10833333333333" customWidth="1"/>
    <col min="5765" max="5766" width="4.44166666666667" customWidth="1"/>
    <col min="5767" max="5767" width="5.44166666666667" customWidth="1"/>
    <col min="5768" max="5768" width="9.33333333333333" customWidth="1"/>
    <col min="5769" max="5769" width="4.21666666666667" customWidth="1"/>
    <col min="5770" max="5770" width="11.4416666666667" customWidth="1"/>
    <col min="5771" max="5771" width="9.33333333333333" customWidth="1"/>
    <col min="5772" max="5772" width="12.6666666666667" customWidth="1"/>
    <col min="5773" max="5773" width="9.88333333333333" customWidth="1"/>
    <col min="5774" max="5774" width="9.33333333333333" customWidth="1"/>
    <col min="5775" max="5775" width="20.8833333333333" customWidth="1"/>
    <col min="5776" max="5776" width="18.775" customWidth="1"/>
    <col min="5777" max="5777" width="11.4416666666667" customWidth="1"/>
    <col min="5778" max="5778" width="20.6666666666667" customWidth="1"/>
    <col min="5779" max="5779" width="17" customWidth="1"/>
    <col min="5780" max="5780" width="10.8833333333333" customWidth="1"/>
    <col min="5781" max="5782" width="7.33333333333333" customWidth="1"/>
    <col min="5783" max="5783" width="8.10833333333333" customWidth="1"/>
    <col min="5784" max="5784" width="6.21666666666667" customWidth="1"/>
    <col min="5785" max="5785" width="7.88333333333333" customWidth="1"/>
    <col min="5786" max="5786" width="7.33333333333333" customWidth="1"/>
    <col min="5787" max="5787" width="8.33333333333333" customWidth="1"/>
    <col min="5788" max="5788" width="7.33333333333333" customWidth="1"/>
    <col min="5789" max="5789" width="8" customWidth="1"/>
    <col min="5790" max="5790" width="6.33333333333333" customWidth="1"/>
    <col min="5791" max="5791" width="6" customWidth="1"/>
    <col min="5792" max="5792" width="11" customWidth="1"/>
    <col min="5793" max="5793" width="5.44166666666667" customWidth="1"/>
    <col min="5794" max="5794" width="7.775" customWidth="1"/>
    <col min="5795" max="5796" width="6.10833333333333" customWidth="1"/>
    <col min="5797" max="5798" width="4.44166666666667" customWidth="1"/>
    <col min="5799" max="5799" width="5.44166666666667" customWidth="1"/>
    <col min="5800" max="5800" width="9.33333333333333" customWidth="1"/>
    <col min="5801" max="5801" width="4.21666666666667" customWidth="1"/>
    <col min="5802" max="5802" width="11.4416666666667" customWidth="1"/>
    <col min="5803" max="5803" width="9.33333333333333" customWidth="1"/>
    <col min="5804" max="5804" width="12.6666666666667" customWidth="1"/>
    <col min="5805" max="5805" width="9.88333333333333" customWidth="1"/>
    <col min="5806" max="5806" width="9.33333333333333" customWidth="1"/>
    <col min="5807" max="5807" width="20.8833333333333" customWidth="1"/>
    <col min="5808" max="5808" width="18.775" customWidth="1"/>
    <col min="5809" max="5809" width="11.4416666666667" customWidth="1"/>
    <col min="5810" max="5810" width="20.6666666666667" customWidth="1"/>
    <col min="5811" max="5811" width="17" customWidth="1"/>
    <col min="5812" max="5812" width="10.8833333333333" customWidth="1"/>
    <col min="5813" max="5814" width="7.33333333333333" customWidth="1"/>
    <col min="5815" max="5815" width="8.10833333333333" customWidth="1"/>
    <col min="5816" max="5816" width="6.21666666666667" customWidth="1"/>
    <col min="5817" max="5817" width="7.88333333333333" customWidth="1"/>
    <col min="5818" max="5818" width="7.33333333333333" customWidth="1"/>
    <col min="5819" max="5819" width="8.33333333333333" customWidth="1"/>
    <col min="5820" max="5820" width="7.33333333333333" customWidth="1"/>
    <col min="5821" max="5821" width="8" customWidth="1"/>
    <col min="5822" max="5822" width="6.33333333333333" customWidth="1"/>
    <col min="5823" max="5823" width="6" customWidth="1"/>
    <col min="5824" max="5824" width="11" customWidth="1"/>
    <col min="5825" max="5825" width="5.44166666666667" customWidth="1"/>
    <col min="5826" max="5826" width="7.775" customWidth="1"/>
    <col min="5827" max="5828" width="6.10833333333333" customWidth="1"/>
    <col min="5829" max="5830" width="4.44166666666667" customWidth="1"/>
    <col min="5831" max="5831" width="5.44166666666667" customWidth="1"/>
    <col min="5832" max="5832" width="9.33333333333333" customWidth="1"/>
    <col min="5833" max="5833" width="4.21666666666667" customWidth="1"/>
    <col min="5834" max="5834" width="11.4416666666667" customWidth="1"/>
    <col min="5835" max="5835" width="9.33333333333333" customWidth="1"/>
    <col min="5836" max="5836" width="12.6666666666667" customWidth="1"/>
    <col min="5837" max="5837" width="9.88333333333333" customWidth="1"/>
    <col min="5838" max="5838" width="9.33333333333333" customWidth="1"/>
    <col min="5839" max="5839" width="20.8833333333333" customWidth="1"/>
    <col min="5840" max="5840" width="18.775" customWidth="1"/>
    <col min="5841" max="5841" width="11.4416666666667" customWidth="1"/>
    <col min="5842" max="5842" width="20.6666666666667" customWidth="1"/>
    <col min="5843" max="5843" width="17" customWidth="1"/>
    <col min="5844" max="5844" width="10.8833333333333" customWidth="1"/>
    <col min="5845" max="5846" width="7.33333333333333" customWidth="1"/>
    <col min="5847" max="5847" width="8.10833333333333" customWidth="1"/>
    <col min="5848" max="5848" width="6.21666666666667" customWidth="1"/>
    <col min="5849" max="5849" width="7.88333333333333" customWidth="1"/>
    <col min="5850" max="5850" width="7.33333333333333" customWidth="1"/>
    <col min="5851" max="5851" width="8.33333333333333" customWidth="1"/>
    <col min="5852" max="5852" width="7.33333333333333" customWidth="1"/>
    <col min="5853" max="5853" width="8" customWidth="1"/>
    <col min="5854" max="5854" width="6.33333333333333" customWidth="1"/>
    <col min="5855" max="5855" width="6" customWidth="1"/>
    <col min="5856" max="5856" width="11" customWidth="1"/>
    <col min="5857" max="5857" width="5.44166666666667" customWidth="1"/>
    <col min="5858" max="5858" width="7.775" customWidth="1"/>
    <col min="5859" max="5860" width="6.10833333333333" customWidth="1"/>
    <col min="5861" max="5862" width="4.44166666666667" customWidth="1"/>
    <col min="5863" max="5863" width="5.44166666666667" customWidth="1"/>
    <col min="5864" max="5864" width="9.33333333333333" customWidth="1"/>
    <col min="5865" max="5865" width="4.21666666666667" customWidth="1"/>
    <col min="5866" max="5866" width="11.4416666666667" customWidth="1"/>
    <col min="5867" max="5867" width="9.33333333333333" customWidth="1"/>
    <col min="5868" max="5868" width="12.6666666666667" customWidth="1"/>
    <col min="5869" max="5869" width="9.88333333333333" customWidth="1"/>
    <col min="5870" max="5870" width="9.33333333333333" customWidth="1"/>
    <col min="5871" max="5871" width="20.8833333333333" customWidth="1"/>
    <col min="5872" max="5872" width="18.775" customWidth="1"/>
    <col min="5873" max="5873" width="11.4416666666667" customWidth="1"/>
    <col min="5874" max="5874" width="20.6666666666667" customWidth="1"/>
    <col min="5875" max="5875" width="17" customWidth="1"/>
    <col min="5876" max="5876" width="10.8833333333333" customWidth="1"/>
    <col min="5877" max="5878" width="7.33333333333333" customWidth="1"/>
    <col min="5879" max="5879" width="8.10833333333333" customWidth="1"/>
    <col min="5880" max="5880" width="6.21666666666667" customWidth="1"/>
    <col min="5881" max="5881" width="7.88333333333333" customWidth="1"/>
    <col min="5882" max="5882" width="7.33333333333333" customWidth="1"/>
    <col min="5883" max="5883" width="8.33333333333333" customWidth="1"/>
    <col min="5884" max="5884" width="7.33333333333333" customWidth="1"/>
    <col min="5885" max="5885" width="8" customWidth="1"/>
    <col min="5886" max="5886" width="6.33333333333333" customWidth="1"/>
    <col min="5887" max="5887" width="6" customWidth="1"/>
    <col min="5888" max="5888" width="11" customWidth="1"/>
    <col min="5889" max="5889" width="5.44166666666667" customWidth="1"/>
    <col min="5890" max="5890" width="7.775" customWidth="1"/>
    <col min="5891" max="5892" width="6.10833333333333" customWidth="1"/>
    <col min="5893" max="5894" width="4.44166666666667" customWidth="1"/>
    <col min="5895" max="5895" width="5.44166666666667" customWidth="1"/>
    <col min="5896" max="5896" width="9.33333333333333" customWidth="1"/>
    <col min="5897" max="5897" width="4.21666666666667" customWidth="1"/>
    <col min="5898" max="5898" width="11.4416666666667" customWidth="1"/>
    <col min="5899" max="5899" width="9.33333333333333" customWidth="1"/>
    <col min="5900" max="5900" width="12.6666666666667" customWidth="1"/>
    <col min="5901" max="5901" width="9.88333333333333" customWidth="1"/>
    <col min="5902" max="5902" width="9.33333333333333" customWidth="1"/>
    <col min="5903" max="5903" width="20.8833333333333" customWidth="1"/>
    <col min="5904" max="5904" width="18.775" customWidth="1"/>
    <col min="5905" max="5905" width="11.4416666666667" customWidth="1"/>
    <col min="5906" max="5906" width="20.6666666666667" customWidth="1"/>
    <col min="5907" max="5907" width="17" customWidth="1"/>
    <col min="5908" max="5908" width="10.8833333333333" customWidth="1"/>
    <col min="5909" max="5910" width="7.33333333333333" customWidth="1"/>
    <col min="5911" max="5911" width="8.10833333333333" customWidth="1"/>
    <col min="5912" max="5912" width="6.21666666666667" customWidth="1"/>
    <col min="5913" max="5913" width="7.88333333333333" customWidth="1"/>
    <col min="5914" max="5914" width="7.33333333333333" customWidth="1"/>
    <col min="5915" max="5915" width="8.33333333333333" customWidth="1"/>
    <col min="5916" max="5916" width="7.33333333333333" customWidth="1"/>
    <col min="5917" max="5917" width="8" customWidth="1"/>
    <col min="5918" max="5918" width="6.33333333333333" customWidth="1"/>
    <col min="5919" max="5919" width="6" customWidth="1"/>
    <col min="5920" max="5920" width="11" customWidth="1"/>
    <col min="5921" max="5921" width="5.44166666666667" customWidth="1"/>
    <col min="5922" max="5922" width="7.775" customWidth="1"/>
    <col min="5923" max="5924" width="6.10833333333333" customWidth="1"/>
    <col min="5925" max="5926" width="4.44166666666667" customWidth="1"/>
    <col min="5927" max="5927" width="5.44166666666667" customWidth="1"/>
    <col min="5928" max="5928" width="9.33333333333333" customWidth="1"/>
    <col min="5929" max="5929" width="4.21666666666667" customWidth="1"/>
    <col min="5930" max="5930" width="11.4416666666667" customWidth="1"/>
    <col min="5931" max="5931" width="9.33333333333333" customWidth="1"/>
    <col min="5932" max="5932" width="12.6666666666667" customWidth="1"/>
    <col min="5933" max="5933" width="9.88333333333333" customWidth="1"/>
    <col min="5934" max="5934" width="9.33333333333333" customWidth="1"/>
    <col min="5935" max="5935" width="20.8833333333333" customWidth="1"/>
    <col min="5936" max="5936" width="18.775" customWidth="1"/>
    <col min="5937" max="5937" width="11.4416666666667" customWidth="1"/>
    <col min="5938" max="5938" width="20.6666666666667" customWidth="1"/>
    <col min="5939" max="5939" width="17" customWidth="1"/>
    <col min="5940" max="5940" width="10.8833333333333" customWidth="1"/>
    <col min="5941" max="5942" width="7.33333333333333" customWidth="1"/>
    <col min="5943" max="5943" width="8.10833333333333" customWidth="1"/>
    <col min="5944" max="5944" width="6.21666666666667" customWidth="1"/>
    <col min="5945" max="5945" width="7.88333333333333" customWidth="1"/>
    <col min="5946" max="5946" width="7.33333333333333" customWidth="1"/>
    <col min="5947" max="5947" width="8.33333333333333" customWidth="1"/>
    <col min="5948" max="5948" width="7.33333333333333" customWidth="1"/>
    <col min="5949" max="5949" width="8" customWidth="1"/>
    <col min="5950" max="5950" width="6.33333333333333" customWidth="1"/>
    <col min="5951" max="5951" width="6" customWidth="1"/>
    <col min="5952" max="5952" width="11" customWidth="1"/>
    <col min="5953" max="5953" width="5.44166666666667" customWidth="1"/>
    <col min="5954" max="5954" width="7.775" customWidth="1"/>
    <col min="5955" max="5956" width="6.10833333333333" customWidth="1"/>
    <col min="5957" max="5958" width="4.44166666666667" customWidth="1"/>
    <col min="5959" max="5959" width="5.44166666666667" customWidth="1"/>
    <col min="5960" max="5960" width="9.33333333333333" customWidth="1"/>
    <col min="5961" max="5961" width="4.21666666666667" customWidth="1"/>
    <col min="5962" max="5962" width="11.4416666666667" customWidth="1"/>
    <col min="5963" max="5963" width="9.33333333333333" customWidth="1"/>
    <col min="5964" max="5964" width="12.6666666666667" customWidth="1"/>
    <col min="5965" max="5965" width="9.88333333333333" customWidth="1"/>
    <col min="5966" max="5966" width="9.33333333333333" customWidth="1"/>
    <col min="5967" max="5967" width="20.8833333333333" customWidth="1"/>
    <col min="5968" max="5968" width="18.775" customWidth="1"/>
    <col min="5969" max="5969" width="11.4416666666667" customWidth="1"/>
    <col min="5970" max="5970" width="20.6666666666667" customWidth="1"/>
    <col min="5971" max="5971" width="17" customWidth="1"/>
    <col min="5972" max="5972" width="10.8833333333333" customWidth="1"/>
    <col min="5973" max="5974" width="7.33333333333333" customWidth="1"/>
    <col min="5975" max="5975" width="8.10833333333333" customWidth="1"/>
    <col min="5976" max="5976" width="6.21666666666667" customWidth="1"/>
    <col min="5977" max="5977" width="7.88333333333333" customWidth="1"/>
    <col min="5978" max="5978" width="7.33333333333333" customWidth="1"/>
    <col min="5979" max="5979" width="8.33333333333333" customWidth="1"/>
    <col min="5980" max="5980" width="7.33333333333333" customWidth="1"/>
    <col min="5981" max="5981" width="8" customWidth="1"/>
    <col min="5982" max="5982" width="6.33333333333333" customWidth="1"/>
    <col min="5983" max="5983" width="6" customWidth="1"/>
    <col min="5984" max="5984" width="11" customWidth="1"/>
    <col min="5985" max="5985" width="5.44166666666667" customWidth="1"/>
    <col min="5986" max="5986" width="7.775" customWidth="1"/>
    <col min="5987" max="5988" width="6.10833333333333" customWidth="1"/>
    <col min="5989" max="5990" width="4.44166666666667" customWidth="1"/>
    <col min="5991" max="5991" width="5.44166666666667" customWidth="1"/>
    <col min="5992" max="5992" width="9.33333333333333" customWidth="1"/>
    <col min="5993" max="5993" width="4.21666666666667" customWidth="1"/>
    <col min="5994" max="5994" width="11.4416666666667" customWidth="1"/>
    <col min="5995" max="5995" width="9.33333333333333" customWidth="1"/>
    <col min="5996" max="5996" width="12.6666666666667" customWidth="1"/>
    <col min="5997" max="5997" width="9.88333333333333" customWidth="1"/>
    <col min="5998" max="5998" width="9.33333333333333" customWidth="1"/>
    <col min="5999" max="5999" width="20.8833333333333" customWidth="1"/>
    <col min="6000" max="6000" width="18.775" customWidth="1"/>
    <col min="6001" max="6001" width="11.4416666666667" customWidth="1"/>
    <col min="6002" max="6002" width="20.6666666666667" customWidth="1"/>
    <col min="6003" max="6003" width="17" customWidth="1"/>
    <col min="6004" max="6004" width="10.8833333333333" customWidth="1"/>
    <col min="6005" max="6006" width="7.33333333333333" customWidth="1"/>
    <col min="6007" max="6007" width="8.10833333333333" customWidth="1"/>
    <col min="6008" max="6008" width="6.21666666666667" customWidth="1"/>
    <col min="6009" max="6009" width="7.88333333333333" customWidth="1"/>
    <col min="6010" max="6010" width="7.33333333333333" customWidth="1"/>
    <col min="6011" max="6011" width="8.33333333333333" customWidth="1"/>
    <col min="6012" max="6012" width="7.33333333333333" customWidth="1"/>
    <col min="6013" max="6013" width="8" customWidth="1"/>
    <col min="6014" max="6014" width="6.33333333333333" customWidth="1"/>
    <col min="6015" max="6015" width="6" customWidth="1"/>
    <col min="6016" max="6016" width="11" customWidth="1"/>
    <col min="6017" max="6017" width="5.44166666666667" customWidth="1"/>
    <col min="6018" max="6018" width="7.775" customWidth="1"/>
    <col min="6019" max="6020" width="6.10833333333333" customWidth="1"/>
    <col min="6021" max="6022" width="4.44166666666667" customWidth="1"/>
    <col min="6023" max="6023" width="5.44166666666667" customWidth="1"/>
    <col min="6024" max="6024" width="9.33333333333333" customWidth="1"/>
    <col min="6025" max="6025" width="4.21666666666667" customWidth="1"/>
    <col min="6026" max="6026" width="11.4416666666667" customWidth="1"/>
    <col min="6027" max="6027" width="9.33333333333333" customWidth="1"/>
    <col min="6028" max="6028" width="12.6666666666667" customWidth="1"/>
    <col min="6029" max="6029" width="9.88333333333333" customWidth="1"/>
    <col min="6030" max="6030" width="9.33333333333333" customWidth="1"/>
    <col min="6031" max="6031" width="20.8833333333333" customWidth="1"/>
    <col min="6032" max="6032" width="18.775" customWidth="1"/>
    <col min="6033" max="6033" width="11.4416666666667" customWidth="1"/>
    <col min="6034" max="6034" width="20.6666666666667" customWidth="1"/>
    <col min="6035" max="6035" width="17" customWidth="1"/>
    <col min="6036" max="6036" width="10.8833333333333" customWidth="1"/>
    <col min="6037" max="6038" width="7.33333333333333" customWidth="1"/>
    <col min="6039" max="6039" width="8.10833333333333" customWidth="1"/>
    <col min="6040" max="6040" width="6.21666666666667" customWidth="1"/>
    <col min="6041" max="6041" width="7.88333333333333" customWidth="1"/>
    <col min="6042" max="6042" width="7.33333333333333" customWidth="1"/>
    <col min="6043" max="6043" width="8.33333333333333" customWidth="1"/>
    <col min="6044" max="6044" width="7.33333333333333" customWidth="1"/>
    <col min="6045" max="6045" width="8" customWidth="1"/>
    <col min="6046" max="6046" width="6.33333333333333" customWidth="1"/>
    <col min="6047" max="6047" width="6" customWidth="1"/>
    <col min="6048" max="6048" width="11" customWidth="1"/>
    <col min="6049" max="6049" width="5.44166666666667" customWidth="1"/>
    <col min="6050" max="6050" width="7.775" customWidth="1"/>
    <col min="6051" max="6052" width="6.10833333333333" customWidth="1"/>
    <col min="6053" max="6054" width="4.44166666666667" customWidth="1"/>
    <col min="6055" max="6055" width="5.44166666666667" customWidth="1"/>
    <col min="6056" max="6056" width="9.33333333333333" customWidth="1"/>
    <col min="6057" max="6057" width="4.21666666666667" customWidth="1"/>
    <col min="6058" max="6058" width="11.4416666666667" customWidth="1"/>
    <col min="6059" max="6059" width="9.33333333333333" customWidth="1"/>
    <col min="6060" max="6060" width="12.6666666666667" customWidth="1"/>
    <col min="6061" max="6061" width="9.88333333333333" customWidth="1"/>
    <col min="6062" max="6062" width="9.33333333333333" customWidth="1"/>
    <col min="6063" max="6063" width="20.8833333333333" customWidth="1"/>
    <col min="6064" max="6064" width="18.775" customWidth="1"/>
    <col min="6065" max="6065" width="11.4416666666667" customWidth="1"/>
    <col min="6066" max="6066" width="20.6666666666667" customWidth="1"/>
    <col min="6067" max="6067" width="17" customWidth="1"/>
    <col min="6068" max="6068" width="10.8833333333333" customWidth="1"/>
    <col min="6069" max="6070" width="7.33333333333333" customWidth="1"/>
    <col min="6071" max="6071" width="8.10833333333333" customWidth="1"/>
    <col min="6072" max="6072" width="6.21666666666667" customWidth="1"/>
    <col min="6073" max="6073" width="7.88333333333333" customWidth="1"/>
    <col min="6074" max="6074" width="7.33333333333333" customWidth="1"/>
    <col min="6075" max="6075" width="8.33333333333333" customWidth="1"/>
    <col min="6076" max="6076" width="7.33333333333333" customWidth="1"/>
    <col min="6077" max="6077" width="8" customWidth="1"/>
    <col min="6078" max="6078" width="6.33333333333333" customWidth="1"/>
    <col min="6079" max="6079" width="6" customWidth="1"/>
    <col min="6080" max="6080" width="11" customWidth="1"/>
    <col min="6081" max="6081" width="5.44166666666667" customWidth="1"/>
    <col min="6082" max="6082" width="7.775" customWidth="1"/>
    <col min="6083" max="6084" width="6.10833333333333" customWidth="1"/>
    <col min="6085" max="6086" width="4.44166666666667" customWidth="1"/>
    <col min="6087" max="6087" width="5.44166666666667" customWidth="1"/>
    <col min="6088" max="6088" width="9.33333333333333" customWidth="1"/>
    <col min="6089" max="6089" width="4.21666666666667" customWidth="1"/>
    <col min="6090" max="6090" width="11.4416666666667" customWidth="1"/>
    <col min="6091" max="6091" width="9.33333333333333" customWidth="1"/>
    <col min="6092" max="6092" width="12.6666666666667" customWidth="1"/>
    <col min="6093" max="6093" width="9.88333333333333" customWidth="1"/>
    <col min="6094" max="6094" width="9.33333333333333" customWidth="1"/>
    <col min="6095" max="6095" width="20.8833333333333" customWidth="1"/>
    <col min="6096" max="6096" width="18.775" customWidth="1"/>
    <col min="6097" max="6097" width="11.4416666666667" customWidth="1"/>
    <col min="6098" max="6098" width="20.6666666666667" customWidth="1"/>
    <col min="6099" max="6099" width="17" customWidth="1"/>
    <col min="6100" max="6100" width="10.8833333333333" customWidth="1"/>
    <col min="6101" max="6102" width="7.33333333333333" customWidth="1"/>
    <col min="6103" max="6103" width="8.10833333333333" customWidth="1"/>
    <col min="6104" max="6104" width="6.21666666666667" customWidth="1"/>
    <col min="6105" max="6105" width="7.88333333333333" customWidth="1"/>
    <col min="6106" max="6106" width="7.33333333333333" customWidth="1"/>
    <col min="6107" max="6107" width="8.33333333333333" customWidth="1"/>
    <col min="6108" max="6108" width="7.33333333333333" customWidth="1"/>
    <col min="6109" max="6109" width="8" customWidth="1"/>
    <col min="6110" max="6110" width="6.33333333333333" customWidth="1"/>
    <col min="6111" max="6111" width="6" customWidth="1"/>
    <col min="6112" max="6112" width="11" customWidth="1"/>
    <col min="6113" max="6113" width="5.44166666666667" customWidth="1"/>
    <col min="6114" max="6114" width="7.775" customWidth="1"/>
    <col min="6115" max="6116" width="6.10833333333333" customWidth="1"/>
    <col min="6117" max="6118" width="4.44166666666667" customWidth="1"/>
    <col min="6119" max="6119" width="5.44166666666667" customWidth="1"/>
    <col min="6120" max="6120" width="9.33333333333333" customWidth="1"/>
    <col min="6121" max="6121" width="4.21666666666667" customWidth="1"/>
    <col min="6122" max="6122" width="11.4416666666667" customWidth="1"/>
    <col min="6123" max="6123" width="9.33333333333333" customWidth="1"/>
    <col min="6124" max="6124" width="12.6666666666667" customWidth="1"/>
    <col min="6125" max="6125" width="9.88333333333333" customWidth="1"/>
    <col min="6126" max="6126" width="9.33333333333333" customWidth="1"/>
    <col min="6127" max="6127" width="20.8833333333333" customWidth="1"/>
    <col min="6128" max="6128" width="18.775" customWidth="1"/>
    <col min="6129" max="6129" width="11.4416666666667" customWidth="1"/>
    <col min="6130" max="6130" width="20.6666666666667" customWidth="1"/>
    <col min="6131" max="6131" width="17" customWidth="1"/>
    <col min="6132" max="6132" width="10.8833333333333" customWidth="1"/>
    <col min="6133" max="6134" width="7.33333333333333" customWidth="1"/>
    <col min="6135" max="6135" width="8.10833333333333" customWidth="1"/>
    <col min="6136" max="6136" width="6.21666666666667" customWidth="1"/>
    <col min="6137" max="6137" width="7.88333333333333" customWidth="1"/>
    <col min="6138" max="6138" width="7.33333333333333" customWidth="1"/>
    <col min="6139" max="6139" width="8.33333333333333" customWidth="1"/>
    <col min="6140" max="6140" width="7.33333333333333" customWidth="1"/>
    <col min="6141" max="6141" width="8" customWidth="1"/>
    <col min="6142" max="6142" width="6.33333333333333" customWidth="1"/>
    <col min="6143" max="6143" width="6" customWidth="1"/>
    <col min="6144" max="6144" width="11" customWidth="1"/>
    <col min="6145" max="6145" width="5.44166666666667" customWidth="1"/>
    <col min="6146" max="6146" width="7.775" customWidth="1"/>
    <col min="6147" max="6148" width="6.10833333333333" customWidth="1"/>
    <col min="6149" max="6150" width="4.44166666666667" customWidth="1"/>
    <col min="6151" max="6151" width="5.44166666666667" customWidth="1"/>
    <col min="6152" max="6152" width="9.33333333333333" customWidth="1"/>
    <col min="6153" max="6153" width="4.21666666666667" customWidth="1"/>
    <col min="6154" max="6154" width="11.4416666666667" customWidth="1"/>
    <col min="6155" max="6155" width="9.33333333333333" customWidth="1"/>
    <col min="6156" max="6156" width="12.6666666666667" customWidth="1"/>
    <col min="6157" max="6157" width="9.88333333333333" customWidth="1"/>
    <col min="6158" max="6158" width="9.33333333333333" customWidth="1"/>
    <col min="6159" max="6159" width="20.8833333333333" customWidth="1"/>
    <col min="6160" max="6160" width="18.775" customWidth="1"/>
    <col min="6161" max="6161" width="11.4416666666667" customWidth="1"/>
    <col min="6162" max="6162" width="20.6666666666667" customWidth="1"/>
    <col min="6163" max="6163" width="17" customWidth="1"/>
    <col min="6164" max="6164" width="10.8833333333333" customWidth="1"/>
    <col min="6165" max="6166" width="7.33333333333333" customWidth="1"/>
    <col min="6167" max="6167" width="8.10833333333333" customWidth="1"/>
    <col min="6168" max="6168" width="6.21666666666667" customWidth="1"/>
    <col min="6169" max="6169" width="7.88333333333333" customWidth="1"/>
    <col min="6170" max="6170" width="7.33333333333333" customWidth="1"/>
    <col min="6171" max="6171" width="8.33333333333333" customWidth="1"/>
    <col min="6172" max="6172" width="7.33333333333333" customWidth="1"/>
    <col min="6173" max="6173" width="8" customWidth="1"/>
    <col min="6174" max="6174" width="6.33333333333333" customWidth="1"/>
    <col min="6175" max="6175" width="6" customWidth="1"/>
    <col min="6176" max="6176" width="11" customWidth="1"/>
    <col min="6177" max="6177" width="5.44166666666667" customWidth="1"/>
    <col min="6178" max="6178" width="7.775" customWidth="1"/>
    <col min="6179" max="6180" width="6.10833333333333" customWidth="1"/>
    <col min="6181" max="6182" width="4.44166666666667" customWidth="1"/>
    <col min="6183" max="6183" width="5.44166666666667" customWidth="1"/>
    <col min="6184" max="6184" width="9.33333333333333" customWidth="1"/>
    <col min="6185" max="6185" width="4.21666666666667" customWidth="1"/>
    <col min="6186" max="6186" width="11.4416666666667" customWidth="1"/>
    <col min="6187" max="6187" width="9.33333333333333" customWidth="1"/>
    <col min="6188" max="6188" width="12.6666666666667" customWidth="1"/>
    <col min="6189" max="6189" width="9.88333333333333" customWidth="1"/>
    <col min="6190" max="6190" width="9.33333333333333" customWidth="1"/>
    <col min="6191" max="6191" width="20.8833333333333" customWidth="1"/>
    <col min="6192" max="6192" width="18.775" customWidth="1"/>
    <col min="6193" max="6193" width="11.4416666666667" customWidth="1"/>
    <col min="6194" max="6194" width="20.6666666666667" customWidth="1"/>
    <col min="6195" max="6195" width="17" customWidth="1"/>
    <col min="6196" max="6196" width="10.8833333333333" customWidth="1"/>
    <col min="6197" max="6198" width="7.33333333333333" customWidth="1"/>
    <col min="6199" max="6199" width="8.10833333333333" customWidth="1"/>
    <col min="6200" max="6200" width="6.21666666666667" customWidth="1"/>
    <col min="6201" max="6201" width="7.88333333333333" customWidth="1"/>
    <col min="6202" max="6202" width="7.33333333333333" customWidth="1"/>
    <col min="6203" max="6203" width="8.33333333333333" customWidth="1"/>
    <col min="6204" max="6204" width="7.33333333333333" customWidth="1"/>
    <col min="6205" max="6205" width="8" customWidth="1"/>
    <col min="6206" max="6206" width="6.33333333333333" customWidth="1"/>
    <col min="6207" max="6207" width="6" customWidth="1"/>
    <col min="6208" max="6208" width="11" customWidth="1"/>
    <col min="6209" max="6209" width="5.44166666666667" customWidth="1"/>
    <col min="6210" max="6210" width="7.775" customWidth="1"/>
    <col min="6211" max="6212" width="6.10833333333333" customWidth="1"/>
    <col min="6213" max="6214" width="4.44166666666667" customWidth="1"/>
    <col min="6215" max="6215" width="5.44166666666667" customWidth="1"/>
    <col min="6216" max="6216" width="9.33333333333333" customWidth="1"/>
    <col min="6217" max="6217" width="4.21666666666667" customWidth="1"/>
    <col min="6218" max="6218" width="11.4416666666667" customWidth="1"/>
    <col min="6219" max="6219" width="9.33333333333333" customWidth="1"/>
    <col min="6220" max="6220" width="12.6666666666667" customWidth="1"/>
    <col min="6221" max="6221" width="9.88333333333333" customWidth="1"/>
    <col min="6222" max="6222" width="9.33333333333333" customWidth="1"/>
    <col min="6223" max="6223" width="20.8833333333333" customWidth="1"/>
    <col min="6224" max="6224" width="18.775" customWidth="1"/>
    <col min="6225" max="6225" width="11.4416666666667" customWidth="1"/>
    <col min="6226" max="6226" width="20.6666666666667" customWidth="1"/>
    <col min="6227" max="6227" width="17" customWidth="1"/>
    <col min="6228" max="6228" width="10.8833333333333" customWidth="1"/>
    <col min="6229" max="6230" width="7.33333333333333" customWidth="1"/>
    <col min="6231" max="6231" width="8.10833333333333" customWidth="1"/>
    <col min="6232" max="6232" width="6.21666666666667" customWidth="1"/>
    <col min="6233" max="6233" width="7.88333333333333" customWidth="1"/>
    <col min="6234" max="6234" width="7.33333333333333" customWidth="1"/>
    <col min="6235" max="6235" width="8.33333333333333" customWidth="1"/>
    <col min="6236" max="6236" width="7.33333333333333" customWidth="1"/>
    <col min="6237" max="6237" width="8" customWidth="1"/>
    <col min="6238" max="6238" width="6.33333333333333" customWidth="1"/>
    <col min="6239" max="6239" width="6" customWidth="1"/>
    <col min="6240" max="6240" width="11" customWidth="1"/>
    <col min="6241" max="6241" width="5.44166666666667" customWidth="1"/>
    <col min="6242" max="6242" width="7.775" customWidth="1"/>
    <col min="6243" max="6244" width="6.10833333333333" customWidth="1"/>
    <col min="6245" max="6246" width="4.44166666666667" customWidth="1"/>
    <col min="6247" max="6247" width="5.44166666666667" customWidth="1"/>
    <col min="6248" max="6248" width="9.33333333333333" customWidth="1"/>
    <col min="6249" max="6249" width="4.21666666666667" customWidth="1"/>
    <col min="6250" max="6250" width="11.4416666666667" customWidth="1"/>
    <col min="6251" max="6251" width="9.33333333333333" customWidth="1"/>
    <col min="6252" max="6252" width="12.6666666666667" customWidth="1"/>
    <col min="6253" max="6253" width="9.88333333333333" customWidth="1"/>
    <col min="6254" max="6254" width="9.33333333333333" customWidth="1"/>
    <col min="6255" max="6255" width="20.8833333333333" customWidth="1"/>
    <col min="6256" max="6256" width="18.775" customWidth="1"/>
    <col min="6257" max="6257" width="11.4416666666667" customWidth="1"/>
    <col min="6258" max="6258" width="20.6666666666667" customWidth="1"/>
    <col min="6259" max="6259" width="17" customWidth="1"/>
    <col min="6260" max="6260" width="10.8833333333333" customWidth="1"/>
    <col min="6261" max="6262" width="7.33333333333333" customWidth="1"/>
    <col min="6263" max="6263" width="8.10833333333333" customWidth="1"/>
    <col min="6264" max="6264" width="6.21666666666667" customWidth="1"/>
    <col min="6265" max="6265" width="7.88333333333333" customWidth="1"/>
    <col min="6266" max="6266" width="7.33333333333333" customWidth="1"/>
    <col min="6267" max="6267" width="8.33333333333333" customWidth="1"/>
    <col min="6268" max="6268" width="7.33333333333333" customWidth="1"/>
    <col min="6269" max="6269" width="8" customWidth="1"/>
    <col min="6270" max="6270" width="6.33333333333333" customWidth="1"/>
    <col min="6271" max="6271" width="6" customWidth="1"/>
    <col min="6272" max="6272" width="11" customWidth="1"/>
    <col min="6273" max="6273" width="5.44166666666667" customWidth="1"/>
    <col min="6274" max="6274" width="7.775" customWidth="1"/>
    <col min="6275" max="6276" width="6.10833333333333" customWidth="1"/>
    <col min="6277" max="6278" width="4.44166666666667" customWidth="1"/>
    <col min="6279" max="6279" width="5.44166666666667" customWidth="1"/>
    <col min="6280" max="6280" width="9.33333333333333" customWidth="1"/>
    <col min="6281" max="6281" width="4.21666666666667" customWidth="1"/>
    <col min="6282" max="6282" width="11.4416666666667" customWidth="1"/>
    <col min="6283" max="6283" width="9.33333333333333" customWidth="1"/>
    <col min="6284" max="6284" width="12.6666666666667" customWidth="1"/>
    <col min="6285" max="6285" width="9.88333333333333" customWidth="1"/>
    <col min="6286" max="6286" width="9.33333333333333" customWidth="1"/>
    <col min="6287" max="6287" width="20.8833333333333" customWidth="1"/>
    <col min="6288" max="6288" width="18.775" customWidth="1"/>
    <col min="6289" max="6289" width="11.4416666666667" customWidth="1"/>
    <col min="6290" max="6290" width="20.6666666666667" customWidth="1"/>
    <col min="6291" max="6291" width="17" customWidth="1"/>
    <col min="6292" max="6292" width="10.8833333333333" customWidth="1"/>
    <col min="6293" max="6294" width="7.33333333333333" customWidth="1"/>
    <col min="6295" max="6295" width="8.10833333333333" customWidth="1"/>
    <col min="6296" max="6296" width="6.21666666666667" customWidth="1"/>
    <col min="6297" max="6297" width="7.88333333333333" customWidth="1"/>
    <col min="6298" max="6298" width="7.33333333333333" customWidth="1"/>
    <col min="6299" max="6299" width="8.33333333333333" customWidth="1"/>
    <col min="6300" max="6300" width="7.33333333333333" customWidth="1"/>
    <col min="6301" max="6301" width="8" customWidth="1"/>
    <col min="6302" max="6302" width="6.33333333333333" customWidth="1"/>
    <col min="6303" max="6303" width="6" customWidth="1"/>
    <col min="6304" max="6304" width="11" customWidth="1"/>
    <col min="6305" max="6305" width="5.44166666666667" customWidth="1"/>
    <col min="6306" max="6306" width="7.775" customWidth="1"/>
    <col min="6307" max="6308" width="6.10833333333333" customWidth="1"/>
    <col min="6309" max="6310" width="4.44166666666667" customWidth="1"/>
    <col min="6311" max="6311" width="5.44166666666667" customWidth="1"/>
    <col min="6312" max="6312" width="9.33333333333333" customWidth="1"/>
    <col min="6313" max="6313" width="4.21666666666667" customWidth="1"/>
    <col min="6314" max="6314" width="11.4416666666667" customWidth="1"/>
    <col min="6315" max="6315" width="9.33333333333333" customWidth="1"/>
    <col min="6316" max="6316" width="12.6666666666667" customWidth="1"/>
    <col min="6317" max="6317" width="9.88333333333333" customWidth="1"/>
    <col min="6318" max="6318" width="9.33333333333333" customWidth="1"/>
    <col min="6319" max="6319" width="20.8833333333333" customWidth="1"/>
    <col min="6320" max="6320" width="18.775" customWidth="1"/>
    <col min="6321" max="6321" width="11.4416666666667" customWidth="1"/>
    <col min="6322" max="6322" width="20.6666666666667" customWidth="1"/>
    <col min="6323" max="6323" width="17" customWidth="1"/>
    <col min="6324" max="6324" width="10.8833333333333" customWidth="1"/>
    <col min="6325" max="6326" width="7.33333333333333" customWidth="1"/>
    <col min="6327" max="6327" width="8.10833333333333" customWidth="1"/>
    <col min="6328" max="6328" width="6.21666666666667" customWidth="1"/>
    <col min="6329" max="6329" width="7.88333333333333" customWidth="1"/>
    <col min="6330" max="6330" width="7.33333333333333" customWidth="1"/>
    <col min="6331" max="6331" width="8.33333333333333" customWidth="1"/>
    <col min="6332" max="6332" width="7.33333333333333" customWidth="1"/>
    <col min="6333" max="6333" width="8" customWidth="1"/>
    <col min="6334" max="6334" width="6.33333333333333" customWidth="1"/>
    <col min="6335" max="6335" width="6" customWidth="1"/>
    <col min="6336" max="6336" width="11" customWidth="1"/>
    <col min="6337" max="6337" width="5.44166666666667" customWidth="1"/>
    <col min="6338" max="6338" width="7.775" customWidth="1"/>
    <col min="6339" max="6340" width="6.10833333333333" customWidth="1"/>
    <col min="6341" max="6342" width="4.44166666666667" customWidth="1"/>
    <col min="6343" max="6343" width="5.44166666666667" customWidth="1"/>
    <col min="6344" max="6344" width="9.33333333333333" customWidth="1"/>
    <col min="6345" max="6345" width="4.21666666666667" customWidth="1"/>
    <col min="6346" max="6346" width="11.4416666666667" customWidth="1"/>
    <col min="6347" max="6347" width="9.33333333333333" customWidth="1"/>
    <col min="6348" max="6348" width="12.6666666666667" customWidth="1"/>
    <col min="6349" max="6349" width="9.88333333333333" customWidth="1"/>
    <col min="6350" max="6350" width="9.33333333333333" customWidth="1"/>
    <col min="6351" max="6351" width="20.8833333333333" customWidth="1"/>
    <col min="6352" max="6352" width="18.775" customWidth="1"/>
    <col min="6353" max="6353" width="11.4416666666667" customWidth="1"/>
    <col min="6354" max="6354" width="20.6666666666667" customWidth="1"/>
    <col min="6355" max="6355" width="17" customWidth="1"/>
    <col min="6356" max="6356" width="10.8833333333333" customWidth="1"/>
    <col min="6357" max="6358" width="7.33333333333333" customWidth="1"/>
    <col min="6359" max="6359" width="8.10833333333333" customWidth="1"/>
    <col min="6360" max="6360" width="6.21666666666667" customWidth="1"/>
    <col min="6361" max="6361" width="7.88333333333333" customWidth="1"/>
    <col min="6362" max="6362" width="7.33333333333333" customWidth="1"/>
    <col min="6363" max="6363" width="8.33333333333333" customWidth="1"/>
    <col min="6364" max="6364" width="7.33333333333333" customWidth="1"/>
    <col min="6365" max="6365" width="8" customWidth="1"/>
    <col min="6366" max="6366" width="6.33333333333333" customWidth="1"/>
    <col min="6367" max="6367" width="6" customWidth="1"/>
    <col min="6368" max="6368" width="11" customWidth="1"/>
    <col min="6369" max="6369" width="5.44166666666667" customWidth="1"/>
    <col min="6370" max="6370" width="7.775" customWidth="1"/>
    <col min="6371" max="6372" width="6.10833333333333" customWidth="1"/>
    <col min="6373" max="6374" width="4.44166666666667" customWidth="1"/>
    <col min="6375" max="6375" width="5.44166666666667" customWidth="1"/>
    <col min="6376" max="6376" width="9.33333333333333" customWidth="1"/>
    <col min="6377" max="6377" width="4.21666666666667" customWidth="1"/>
    <col min="6378" max="6378" width="11.4416666666667" customWidth="1"/>
    <col min="6379" max="6379" width="9.33333333333333" customWidth="1"/>
    <col min="6380" max="6380" width="12.6666666666667" customWidth="1"/>
    <col min="6381" max="6381" width="9.88333333333333" customWidth="1"/>
    <col min="6382" max="6382" width="9.33333333333333" customWidth="1"/>
    <col min="6383" max="6383" width="20.8833333333333" customWidth="1"/>
    <col min="6384" max="6384" width="18.775" customWidth="1"/>
    <col min="6385" max="6385" width="11.4416666666667" customWidth="1"/>
    <col min="6386" max="6386" width="20.6666666666667" customWidth="1"/>
    <col min="6387" max="6387" width="17" customWidth="1"/>
    <col min="6388" max="6388" width="10.8833333333333" customWidth="1"/>
    <col min="6389" max="6390" width="7.33333333333333" customWidth="1"/>
    <col min="6391" max="6391" width="8.10833333333333" customWidth="1"/>
    <col min="6392" max="6392" width="6.21666666666667" customWidth="1"/>
    <col min="6393" max="6393" width="7.88333333333333" customWidth="1"/>
    <col min="6394" max="6394" width="7.33333333333333" customWidth="1"/>
    <col min="6395" max="6395" width="8.33333333333333" customWidth="1"/>
    <col min="6396" max="6396" width="7.33333333333333" customWidth="1"/>
    <col min="6397" max="6397" width="8" customWidth="1"/>
    <col min="6398" max="6398" width="6.33333333333333" customWidth="1"/>
    <col min="6399" max="6399" width="6" customWidth="1"/>
    <col min="6400" max="6400" width="11" customWidth="1"/>
    <col min="6401" max="6401" width="5.44166666666667" customWidth="1"/>
    <col min="6402" max="6402" width="7.775" customWidth="1"/>
    <col min="6403" max="6404" width="6.10833333333333" customWidth="1"/>
    <col min="6405" max="6406" width="4.44166666666667" customWidth="1"/>
    <col min="6407" max="6407" width="5.44166666666667" customWidth="1"/>
    <col min="6408" max="6408" width="9.33333333333333" customWidth="1"/>
    <col min="6409" max="6409" width="4.21666666666667" customWidth="1"/>
    <col min="6410" max="6410" width="11.4416666666667" customWidth="1"/>
    <col min="6411" max="6411" width="9.33333333333333" customWidth="1"/>
    <col min="6412" max="6412" width="12.6666666666667" customWidth="1"/>
    <col min="6413" max="6413" width="9.88333333333333" customWidth="1"/>
    <col min="6414" max="6414" width="9.33333333333333" customWidth="1"/>
    <col min="6415" max="6415" width="20.8833333333333" customWidth="1"/>
    <col min="6416" max="6416" width="18.775" customWidth="1"/>
    <col min="6417" max="6417" width="11.4416666666667" customWidth="1"/>
    <col min="6418" max="6418" width="20.6666666666667" customWidth="1"/>
    <col min="6419" max="6419" width="17" customWidth="1"/>
    <col min="6420" max="6420" width="10.8833333333333" customWidth="1"/>
    <col min="6421" max="6422" width="7.33333333333333" customWidth="1"/>
    <col min="6423" max="6423" width="8.10833333333333" customWidth="1"/>
    <col min="6424" max="6424" width="6.21666666666667" customWidth="1"/>
    <col min="6425" max="6425" width="7.88333333333333" customWidth="1"/>
    <col min="6426" max="6426" width="7.33333333333333" customWidth="1"/>
    <col min="6427" max="6427" width="8.33333333333333" customWidth="1"/>
    <col min="6428" max="6428" width="7.33333333333333" customWidth="1"/>
    <col min="6429" max="6429" width="8" customWidth="1"/>
    <col min="6430" max="6430" width="6.33333333333333" customWidth="1"/>
    <col min="6431" max="6431" width="6" customWidth="1"/>
    <col min="6432" max="6432" width="11" customWidth="1"/>
    <col min="6433" max="6433" width="5.44166666666667" customWidth="1"/>
    <col min="6434" max="6434" width="7.775" customWidth="1"/>
    <col min="6435" max="6436" width="6.10833333333333" customWidth="1"/>
    <col min="6437" max="6438" width="4.44166666666667" customWidth="1"/>
    <col min="6439" max="6439" width="5.44166666666667" customWidth="1"/>
    <col min="6440" max="6440" width="9.33333333333333" customWidth="1"/>
    <col min="6441" max="6441" width="4.21666666666667" customWidth="1"/>
    <col min="6442" max="6442" width="11.4416666666667" customWidth="1"/>
    <col min="6443" max="6443" width="9.33333333333333" customWidth="1"/>
    <col min="6444" max="6444" width="12.6666666666667" customWidth="1"/>
    <col min="6445" max="6445" width="9.88333333333333" customWidth="1"/>
    <col min="6446" max="6446" width="9.33333333333333" customWidth="1"/>
    <col min="6447" max="6447" width="20.8833333333333" customWidth="1"/>
    <col min="6448" max="6448" width="18.775" customWidth="1"/>
    <col min="6449" max="6449" width="11.4416666666667" customWidth="1"/>
    <col min="6450" max="6450" width="20.6666666666667" customWidth="1"/>
    <col min="6451" max="6451" width="17" customWidth="1"/>
    <col min="6452" max="6452" width="10.8833333333333" customWidth="1"/>
    <col min="6453" max="6454" width="7.33333333333333" customWidth="1"/>
    <col min="6455" max="6455" width="8.10833333333333" customWidth="1"/>
    <col min="6456" max="6456" width="6.21666666666667" customWidth="1"/>
    <col min="6457" max="6457" width="7.88333333333333" customWidth="1"/>
    <col min="6458" max="6458" width="7.33333333333333" customWidth="1"/>
    <col min="6459" max="6459" width="8.33333333333333" customWidth="1"/>
    <col min="6460" max="6460" width="7.33333333333333" customWidth="1"/>
    <col min="6461" max="6461" width="8" customWidth="1"/>
    <col min="6462" max="6462" width="6.33333333333333" customWidth="1"/>
    <col min="6463" max="6463" width="6" customWidth="1"/>
    <col min="6464" max="6464" width="11" customWidth="1"/>
    <col min="6465" max="6465" width="5.44166666666667" customWidth="1"/>
    <col min="6466" max="6466" width="7.775" customWidth="1"/>
    <col min="6467" max="6468" width="6.10833333333333" customWidth="1"/>
    <col min="6469" max="6470" width="4.44166666666667" customWidth="1"/>
    <col min="6471" max="6471" width="5.44166666666667" customWidth="1"/>
    <col min="6472" max="6472" width="9.33333333333333" customWidth="1"/>
    <col min="6473" max="6473" width="4.21666666666667" customWidth="1"/>
    <col min="6474" max="6474" width="11.4416666666667" customWidth="1"/>
    <col min="6475" max="6475" width="9.33333333333333" customWidth="1"/>
    <col min="6476" max="6476" width="12.6666666666667" customWidth="1"/>
    <col min="6477" max="6477" width="9.88333333333333" customWidth="1"/>
    <col min="6478" max="6478" width="9.33333333333333" customWidth="1"/>
    <col min="6479" max="6479" width="20.8833333333333" customWidth="1"/>
    <col min="6480" max="6480" width="18.775" customWidth="1"/>
    <col min="6481" max="6481" width="11.4416666666667" customWidth="1"/>
    <col min="6482" max="6482" width="20.6666666666667" customWidth="1"/>
    <col min="6483" max="6483" width="17" customWidth="1"/>
    <col min="6484" max="6484" width="10.8833333333333" customWidth="1"/>
    <col min="6485" max="6486" width="7.33333333333333" customWidth="1"/>
    <col min="6487" max="6487" width="8.10833333333333" customWidth="1"/>
    <col min="6488" max="6488" width="6.21666666666667" customWidth="1"/>
    <col min="6489" max="6489" width="7.88333333333333" customWidth="1"/>
    <col min="6490" max="6490" width="7.33333333333333" customWidth="1"/>
    <col min="6491" max="6491" width="8.33333333333333" customWidth="1"/>
    <col min="6492" max="6492" width="7.33333333333333" customWidth="1"/>
    <col min="6493" max="6493" width="8" customWidth="1"/>
    <col min="6494" max="6494" width="6.33333333333333" customWidth="1"/>
    <col min="6495" max="6495" width="6" customWidth="1"/>
    <col min="6496" max="6496" width="11" customWidth="1"/>
    <col min="6497" max="6497" width="5.44166666666667" customWidth="1"/>
    <col min="6498" max="6498" width="7.775" customWidth="1"/>
    <col min="6499" max="6500" width="6.10833333333333" customWidth="1"/>
    <col min="6501" max="6502" width="4.44166666666667" customWidth="1"/>
    <col min="6503" max="6503" width="5.44166666666667" customWidth="1"/>
    <col min="6504" max="6504" width="9.33333333333333" customWidth="1"/>
    <col min="6505" max="6505" width="4.21666666666667" customWidth="1"/>
    <col min="6506" max="6506" width="11.4416666666667" customWidth="1"/>
    <col min="6507" max="6507" width="9.33333333333333" customWidth="1"/>
    <col min="6508" max="6508" width="12.6666666666667" customWidth="1"/>
    <col min="6509" max="6509" width="9.88333333333333" customWidth="1"/>
    <col min="6510" max="6510" width="9.33333333333333" customWidth="1"/>
    <col min="6511" max="6511" width="20.8833333333333" customWidth="1"/>
    <col min="6512" max="6512" width="18.775" customWidth="1"/>
    <col min="6513" max="6513" width="11.4416666666667" customWidth="1"/>
    <col min="6514" max="6514" width="20.6666666666667" customWidth="1"/>
    <col min="6515" max="6515" width="17" customWidth="1"/>
    <col min="6516" max="6516" width="10.8833333333333" customWidth="1"/>
    <col min="6517" max="6518" width="7.33333333333333" customWidth="1"/>
    <col min="6519" max="6519" width="8.10833333333333" customWidth="1"/>
    <col min="6520" max="6520" width="6.21666666666667" customWidth="1"/>
    <col min="6521" max="6521" width="7.88333333333333" customWidth="1"/>
    <col min="6522" max="6522" width="7.33333333333333" customWidth="1"/>
    <col min="6523" max="6523" width="8.33333333333333" customWidth="1"/>
    <col min="6524" max="6524" width="7.33333333333333" customWidth="1"/>
    <col min="6525" max="6525" width="8" customWidth="1"/>
    <col min="6526" max="6526" width="6.33333333333333" customWidth="1"/>
    <col min="6527" max="6527" width="6" customWidth="1"/>
    <col min="6528" max="6528" width="11" customWidth="1"/>
    <col min="6529" max="6529" width="5.44166666666667" customWidth="1"/>
    <col min="6530" max="6530" width="7.775" customWidth="1"/>
    <col min="6531" max="6532" width="6.10833333333333" customWidth="1"/>
    <col min="6533" max="6534" width="4.44166666666667" customWidth="1"/>
    <col min="6535" max="6535" width="5.44166666666667" customWidth="1"/>
    <col min="6536" max="6536" width="9.33333333333333" customWidth="1"/>
    <col min="6537" max="6537" width="4.21666666666667" customWidth="1"/>
    <col min="6538" max="6538" width="11.4416666666667" customWidth="1"/>
    <col min="6539" max="6539" width="9.33333333333333" customWidth="1"/>
    <col min="6540" max="6540" width="12.6666666666667" customWidth="1"/>
    <col min="6541" max="6541" width="9.88333333333333" customWidth="1"/>
    <col min="6542" max="6542" width="9.33333333333333" customWidth="1"/>
    <col min="6543" max="6543" width="20.8833333333333" customWidth="1"/>
    <col min="6544" max="6544" width="18.775" customWidth="1"/>
    <col min="6545" max="6545" width="11.4416666666667" customWidth="1"/>
    <col min="6546" max="6546" width="20.6666666666667" customWidth="1"/>
    <col min="6547" max="6547" width="17" customWidth="1"/>
    <col min="6548" max="6548" width="10.8833333333333" customWidth="1"/>
    <col min="6549" max="6550" width="7.33333333333333" customWidth="1"/>
    <col min="6551" max="6551" width="8.10833333333333" customWidth="1"/>
    <col min="6552" max="6552" width="6.21666666666667" customWidth="1"/>
    <col min="6553" max="6553" width="7.88333333333333" customWidth="1"/>
    <col min="6554" max="6554" width="7.33333333333333" customWidth="1"/>
    <col min="6555" max="6555" width="8.33333333333333" customWidth="1"/>
    <col min="6556" max="6556" width="7.33333333333333" customWidth="1"/>
    <col min="6557" max="6557" width="8" customWidth="1"/>
    <col min="6558" max="6558" width="6.33333333333333" customWidth="1"/>
    <col min="6559" max="6559" width="6" customWidth="1"/>
    <col min="6560" max="6560" width="11" customWidth="1"/>
    <col min="6561" max="6561" width="5.44166666666667" customWidth="1"/>
    <col min="6562" max="6562" width="7.775" customWidth="1"/>
    <col min="6563" max="6564" width="6.10833333333333" customWidth="1"/>
    <col min="6565" max="6566" width="4.44166666666667" customWidth="1"/>
    <col min="6567" max="6567" width="5.44166666666667" customWidth="1"/>
    <col min="6568" max="6568" width="9.33333333333333" customWidth="1"/>
    <col min="6569" max="6569" width="4.21666666666667" customWidth="1"/>
    <col min="6570" max="6570" width="11.4416666666667" customWidth="1"/>
    <col min="6571" max="6571" width="9.33333333333333" customWidth="1"/>
    <col min="6572" max="6572" width="12.6666666666667" customWidth="1"/>
    <col min="6573" max="6573" width="9.88333333333333" customWidth="1"/>
    <col min="6574" max="6574" width="9.33333333333333" customWidth="1"/>
    <col min="6575" max="6575" width="20.8833333333333" customWidth="1"/>
    <col min="6576" max="6576" width="18.775" customWidth="1"/>
    <col min="6577" max="6577" width="11.4416666666667" customWidth="1"/>
    <col min="6578" max="6578" width="20.6666666666667" customWidth="1"/>
    <col min="6579" max="6579" width="17" customWidth="1"/>
    <col min="6580" max="6580" width="10.8833333333333" customWidth="1"/>
    <col min="6581" max="6582" width="7.33333333333333" customWidth="1"/>
    <col min="6583" max="6583" width="8.10833333333333" customWidth="1"/>
    <col min="6584" max="6584" width="6.21666666666667" customWidth="1"/>
    <col min="6585" max="6585" width="7.88333333333333" customWidth="1"/>
    <col min="6586" max="6586" width="7.33333333333333" customWidth="1"/>
    <col min="6587" max="6587" width="8.33333333333333" customWidth="1"/>
    <col min="6588" max="6588" width="7.33333333333333" customWidth="1"/>
    <col min="6589" max="6589" width="8" customWidth="1"/>
    <col min="6590" max="6590" width="6.33333333333333" customWidth="1"/>
    <col min="6591" max="6591" width="6" customWidth="1"/>
    <col min="6592" max="6592" width="11" customWidth="1"/>
    <col min="6593" max="6593" width="5.44166666666667" customWidth="1"/>
    <col min="6594" max="6594" width="7.775" customWidth="1"/>
    <col min="6595" max="6596" width="6.10833333333333" customWidth="1"/>
    <col min="6597" max="6598" width="4.44166666666667" customWidth="1"/>
    <col min="6599" max="6599" width="5.44166666666667" customWidth="1"/>
    <col min="6600" max="6600" width="9.33333333333333" customWidth="1"/>
    <col min="6601" max="6601" width="4.21666666666667" customWidth="1"/>
    <col min="6602" max="6602" width="11.4416666666667" customWidth="1"/>
    <col min="6603" max="6603" width="9.33333333333333" customWidth="1"/>
    <col min="6604" max="6604" width="12.6666666666667" customWidth="1"/>
    <col min="6605" max="6605" width="9.88333333333333" customWidth="1"/>
    <col min="6606" max="6606" width="9.33333333333333" customWidth="1"/>
    <col min="6607" max="6607" width="20.8833333333333" customWidth="1"/>
    <col min="6608" max="6608" width="18.775" customWidth="1"/>
    <col min="6609" max="6609" width="11.4416666666667" customWidth="1"/>
    <col min="6610" max="6610" width="20.6666666666667" customWidth="1"/>
    <col min="6611" max="6611" width="17" customWidth="1"/>
    <col min="6612" max="6612" width="10.8833333333333" customWidth="1"/>
    <col min="6613" max="6614" width="7.33333333333333" customWidth="1"/>
    <col min="6615" max="6615" width="8.10833333333333" customWidth="1"/>
    <col min="6616" max="6616" width="6.21666666666667" customWidth="1"/>
    <col min="6617" max="6617" width="7.88333333333333" customWidth="1"/>
    <col min="6618" max="6618" width="7.33333333333333" customWidth="1"/>
    <col min="6619" max="6619" width="8.33333333333333" customWidth="1"/>
    <col min="6620" max="6620" width="7.33333333333333" customWidth="1"/>
    <col min="6621" max="6621" width="8" customWidth="1"/>
    <col min="6622" max="6622" width="6.33333333333333" customWidth="1"/>
    <col min="6623" max="6623" width="6" customWidth="1"/>
    <col min="6624" max="6624" width="11" customWidth="1"/>
    <col min="6625" max="6625" width="5.44166666666667" customWidth="1"/>
    <col min="6626" max="6626" width="7.775" customWidth="1"/>
    <col min="6627" max="6628" width="6.10833333333333" customWidth="1"/>
    <col min="6629" max="6630" width="4.44166666666667" customWidth="1"/>
    <col min="6631" max="6631" width="5.44166666666667" customWidth="1"/>
    <col min="6632" max="6632" width="9.33333333333333" customWidth="1"/>
    <col min="6633" max="6633" width="4.21666666666667" customWidth="1"/>
    <col min="6634" max="6634" width="11.4416666666667" customWidth="1"/>
    <col min="6635" max="6635" width="9.33333333333333" customWidth="1"/>
    <col min="6636" max="6636" width="12.6666666666667" customWidth="1"/>
    <col min="6637" max="6637" width="9.88333333333333" customWidth="1"/>
    <col min="6638" max="6638" width="9.33333333333333" customWidth="1"/>
    <col min="6639" max="6639" width="20.8833333333333" customWidth="1"/>
    <col min="6640" max="6640" width="18.775" customWidth="1"/>
    <col min="6641" max="6641" width="11.4416666666667" customWidth="1"/>
    <col min="6642" max="6642" width="20.6666666666667" customWidth="1"/>
    <col min="6643" max="6643" width="17" customWidth="1"/>
    <col min="6644" max="6644" width="10.8833333333333" customWidth="1"/>
    <col min="6645" max="6646" width="7.33333333333333" customWidth="1"/>
    <col min="6647" max="6647" width="8.10833333333333" customWidth="1"/>
    <col min="6648" max="6648" width="6.21666666666667" customWidth="1"/>
    <col min="6649" max="6649" width="7.88333333333333" customWidth="1"/>
    <col min="6650" max="6650" width="7.33333333333333" customWidth="1"/>
    <col min="6651" max="6651" width="8.33333333333333" customWidth="1"/>
    <col min="6652" max="6652" width="7.33333333333333" customWidth="1"/>
    <col min="6653" max="6653" width="8" customWidth="1"/>
    <col min="6654" max="6654" width="6.33333333333333" customWidth="1"/>
    <col min="6655" max="6655" width="6" customWidth="1"/>
    <col min="6656" max="6656" width="11" customWidth="1"/>
    <col min="6657" max="6657" width="5.44166666666667" customWidth="1"/>
    <col min="6658" max="6658" width="7.775" customWidth="1"/>
    <col min="6659" max="6660" width="6.10833333333333" customWidth="1"/>
    <col min="6661" max="6662" width="4.44166666666667" customWidth="1"/>
    <col min="6663" max="6663" width="5.44166666666667" customWidth="1"/>
    <col min="6664" max="6664" width="9.33333333333333" customWidth="1"/>
    <col min="6665" max="6665" width="4.21666666666667" customWidth="1"/>
    <col min="6666" max="6666" width="11.4416666666667" customWidth="1"/>
    <col min="6667" max="6667" width="9.33333333333333" customWidth="1"/>
    <col min="6668" max="6668" width="12.6666666666667" customWidth="1"/>
    <col min="6669" max="6669" width="9.88333333333333" customWidth="1"/>
    <col min="6670" max="6670" width="9.33333333333333" customWidth="1"/>
    <col min="6671" max="6671" width="20.8833333333333" customWidth="1"/>
    <col min="6672" max="6672" width="18.775" customWidth="1"/>
    <col min="6673" max="6673" width="11.4416666666667" customWidth="1"/>
    <col min="6674" max="6674" width="20.6666666666667" customWidth="1"/>
    <col min="6675" max="6675" width="17" customWidth="1"/>
    <col min="6676" max="6676" width="10.8833333333333" customWidth="1"/>
    <col min="6677" max="6678" width="7.33333333333333" customWidth="1"/>
    <col min="6679" max="6679" width="8.10833333333333" customWidth="1"/>
    <col min="6680" max="6680" width="6.21666666666667" customWidth="1"/>
    <col min="6681" max="6681" width="7.88333333333333" customWidth="1"/>
    <col min="6682" max="6682" width="7.33333333333333" customWidth="1"/>
    <col min="6683" max="6683" width="8.33333333333333" customWidth="1"/>
    <col min="6684" max="6684" width="7.33333333333333" customWidth="1"/>
    <col min="6685" max="6685" width="8" customWidth="1"/>
    <col min="6686" max="6686" width="6.33333333333333" customWidth="1"/>
    <col min="6687" max="6687" width="6" customWidth="1"/>
    <col min="6688" max="6688" width="11" customWidth="1"/>
    <col min="6689" max="6689" width="5.44166666666667" customWidth="1"/>
    <col min="6690" max="6690" width="7.775" customWidth="1"/>
    <col min="6691" max="6692" width="6.10833333333333" customWidth="1"/>
    <col min="6693" max="6694" width="4.44166666666667" customWidth="1"/>
    <col min="6695" max="6695" width="5.44166666666667" customWidth="1"/>
    <col min="6696" max="6696" width="9.33333333333333" customWidth="1"/>
    <col min="6697" max="6697" width="4.21666666666667" customWidth="1"/>
    <col min="6698" max="6698" width="11.4416666666667" customWidth="1"/>
    <col min="6699" max="6699" width="9.33333333333333" customWidth="1"/>
    <col min="6700" max="6700" width="12.6666666666667" customWidth="1"/>
    <col min="6701" max="6701" width="9.88333333333333" customWidth="1"/>
    <col min="6702" max="6702" width="9.33333333333333" customWidth="1"/>
    <col min="6703" max="6703" width="20.8833333333333" customWidth="1"/>
    <col min="6704" max="6704" width="18.775" customWidth="1"/>
    <col min="6705" max="6705" width="11.4416666666667" customWidth="1"/>
    <col min="6706" max="6706" width="20.6666666666667" customWidth="1"/>
    <col min="6707" max="6707" width="17" customWidth="1"/>
    <col min="6708" max="6708" width="10.8833333333333" customWidth="1"/>
    <col min="6709" max="6710" width="7.33333333333333" customWidth="1"/>
    <col min="6711" max="6711" width="8.10833333333333" customWidth="1"/>
    <col min="6712" max="6712" width="6.21666666666667" customWidth="1"/>
    <col min="6713" max="6713" width="7.88333333333333" customWidth="1"/>
    <col min="6714" max="6714" width="7.33333333333333" customWidth="1"/>
    <col min="6715" max="6715" width="8.33333333333333" customWidth="1"/>
    <col min="6716" max="6716" width="7.33333333333333" customWidth="1"/>
    <col min="6717" max="6717" width="8" customWidth="1"/>
    <col min="6718" max="6718" width="6.33333333333333" customWidth="1"/>
    <col min="6719" max="6719" width="6" customWidth="1"/>
    <col min="6720" max="6720" width="11" customWidth="1"/>
    <col min="6721" max="6721" width="5.44166666666667" customWidth="1"/>
    <col min="6722" max="6722" width="7.775" customWidth="1"/>
    <col min="6723" max="6724" width="6.10833333333333" customWidth="1"/>
    <col min="6725" max="6726" width="4.44166666666667" customWidth="1"/>
    <col min="6727" max="6727" width="5.44166666666667" customWidth="1"/>
    <col min="6728" max="6728" width="9.33333333333333" customWidth="1"/>
    <col min="6729" max="6729" width="4.21666666666667" customWidth="1"/>
    <col min="6730" max="6730" width="11.4416666666667" customWidth="1"/>
    <col min="6731" max="6731" width="9.33333333333333" customWidth="1"/>
    <col min="6732" max="6732" width="12.6666666666667" customWidth="1"/>
    <col min="6733" max="6733" width="9.88333333333333" customWidth="1"/>
    <col min="6734" max="6734" width="9.33333333333333" customWidth="1"/>
    <col min="6735" max="6735" width="20.8833333333333" customWidth="1"/>
    <col min="6736" max="6736" width="18.775" customWidth="1"/>
    <col min="6737" max="6737" width="11.4416666666667" customWidth="1"/>
    <col min="6738" max="6738" width="20.6666666666667" customWidth="1"/>
    <col min="6739" max="6739" width="17" customWidth="1"/>
    <col min="6740" max="6740" width="10.8833333333333" customWidth="1"/>
    <col min="6741" max="6742" width="7.33333333333333" customWidth="1"/>
    <col min="6743" max="6743" width="8.10833333333333" customWidth="1"/>
    <col min="6744" max="6744" width="6.21666666666667" customWidth="1"/>
    <col min="6745" max="6745" width="7.88333333333333" customWidth="1"/>
    <col min="6746" max="6746" width="7.33333333333333" customWidth="1"/>
    <col min="6747" max="6747" width="8.33333333333333" customWidth="1"/>
    <col min="6748" max="6748" width="7.33333333333333" customWidth="1"/>
    <col min="6749" max="6749" width="8" customWidth="1"/>
    <col min="6750" max="6750" width="6.33333333333333" customWidth="1"/>
    <col min="6751" max="6751" width="6" customWidth="1"/>
    <col min="6752" max="6752" width="11" customWidth="1"/>
    <col min="6753" max="6753" width="5.44166666666667" customWidth="1"/>
    <col min="6754" max="6754" width="7.775" customWidth="1"/>
    <col min="6755" max="6756" width="6.10833333333333" customWidth="1"/>
    <col min="6757" max="6758" width="4.44166666666667" customWidth="1"/>
    <col min="6759" max="6759" width="5.44166666666667" customWidth="1"/>
    <col min="6760" max="6760" width="9.33333333333333" customWidth="1"/>
    <col min="6761" max="6761" width="4.21666666666667" customWidth="1"/>
    <col min="6762" max="6762" width="11.4416666666667" customWidth="1"/>
    <col min="6763" max="6763" width="9.33333333333333" customWidth="1"/>
    <col min="6764" max="6764" width="12.6666666666667" customWidth="1"/>
    <col min="6765" max="6765" width="9.88333333333333" customWidth="1"/>
    <col min="6766" max="6766" width="9.33333333333333" customWidth="1"/>
    <col min="6767" max="6767" width="20.8833333333333" customWidth="1"/>
    <col min="6768" max="6768" width="18.775" customWidth="1"/>
    <col min="6769" max="6769" width="11.4416666666667" customWidth="1"/>
    <col min="6770" max="6770" width="20.6666666666667" customWidth="1"/>
    <col min="6771" max="6771" width="17" customWidth="1"/>
    <col min="6772" max="6772" width="10.8833333333333" customWidth="1"/>
    <col min="6773" max="6774" width="7.33333333333333" customWidth="1"/>
    <col min="6775" max="6775" width="8.10833333333333" customWidth="1"/>
    <col min="6776" max="6776" width="6.21666666666667" customWidth="1"/>
    <col min="6777" max="6777" width="7.88333333333333" customWidth="1"/>
    <col min="6778" max="6778" width="7.33333333333333" customWidth="1"/>
    <col min="6779" max="6779" width="8.33333333333333" customWidth="1"/>
    <col min="6780" max="6780" width="7.33333333333333" customWidth="1"/>
    <col min="6781" max="6781" width="8" customWidth="1"/>
    <col min="6782" max="6782" width="6.33333333333333" customWidth="1"/>
    <col min="6783" max="6783" width="6" customWidth="1"/>
    <col min="6784" max="6784" width="11" customWidth="1"/>
    <col min="6785" max="6785" width="5.44166666666667" customWidth="1"/>
    <col min="6786" max="6786" width="7.775" customWidth="1"/>
    <col min="6787" max="6788" width="6.10833333333333" customWidth="1"/>
    <col min="6789" max="6790" width="4.44166666666667" customWidth="1"/>
    <col min="6791" max="6791" width="5.44166666666667" customWidth="1"/>
    <col min="6792" max="6792" width="9.33333333333333" customWidth="1"/>
    <col min="6793" max="6793" width="4.21666666666667" customWidth="1"/>
    <col min="6794" max="6794" width="11.4416666666667" customWidth="1"/>
    <col min="6795" max="6795" width="9.33333333333333" customWidth="1"/>
    <col min="6796" max="6796" width="12.6666666666667" customWidth="1"/>
    <col min="6797" max="6797" width="9.88333333333333" customWidth="1"/>
    <col min="6798" max="6798" width="9.33333333333333" customWidth="1"/>
    <col min="6799" max="6799" width="20.8833333333333" customWidth="1"/>
    <col min="6800" max="6800" width="18.775" customWidth="1"/>
    <col min="6801" max="6801" width="11.4416666666667" customWidth="1"/>
    <col min="6802" max="6802" width="20.6666666666667" customWidth="1"/>
    <col min="6803" max="6803" width="17" customWidth="1"/>
    <col min="6804" max="6804" width="10.8833333333333" customWidth="1"/>
    <col min="6805" max="6806" width="7.33333333333333" customWidth="1"/>
    <col min="6807" max="6807" width="8.10833333333333" customWidth="1"/>
    <col min="6808" max="6808" width="6.21666666666667" customWidth="1"/>
    <col min="6809" max="6809" width="7.88333333333333" customWidth="1"/>
    <col min="6810" max="6810" width="7.33333333333333" customWidth="1"/>
    <col min="6811" max="6811" width="8.33333333333333" customWidth="1"/>
    <col min="6812" max="6812" width="7.33333333333333" customWidth="1"/>
    <col min="6813" max="6813" width="8" customWidth="1"/>
    <col min="6814" max="6814" width="6.33333333333333" customWidth="1"/>
    <col min="6815" max="6815" width="6" customWidth="1"/>
    <col min="6816" max="6816" width="11" customWidth="1"/>
    <col min="6817" max="6817" width="5.44166666666667" customWidth="1"/>
    <col min="6818" max="6818" width="7.775" customWidth="1"/>
    <col min="6819" max="6820" width="6.10833333333333" customWidth="1"/>
    <col min="6821" max="6822" width="4.44166666666667" customWidth="1"/>
    <col min="6823" max="6823" width="5.44166666666667" customWidth="1"/>
    <col min="6824" max="6824" width="9.33333333333333" customWidth="1"/>
    <col min="6825" max="6825" width="4.21666666666667" customWidth="1"/>
    <col min="6826" max="6826" width="11.4416666666667" customWidth="1"/>
    <col min="6827" max="6827" width="9.33333333333333" customWidth="1"/>
    <col min="6828" max="6828" width="12.6666666666667" customWidth="1"/>
    <col min="6829" max="6829" width="9.88333333333333" customWidth="1"/>
    <col min="6830" max="6830" width="9.33333333333333" customWidth="1"/>
    <col min="6831" max="6831" width="20.8833333333333" customWidth="1"/>
    <col min="6832" max="6832" width="18.775" customWidth="1"/>
    <col min="6833" max="6833" width="11.4416666666667" customWidth="1"/>
    <col min="6834" max="6834" width="20.6666666666667" customWidth="1"/>
    <col min="6835" max="6835" width="17" customWidth="1"/>
    <col min="6836" max="6836" width="10.8833333333333" customWidth="1"/>
    <col min="6837" max="6838" width="7.33333333333333" customWidth="1"/>
    <col min="6839" max="6839" width="8.10833333333333" customWidth="1"/>
    <col min="6840" max="6840" width="6.21666666666667" customWidth="1"/>
    <col min="6841" max="6841" width="7.88333333333333" customWidth="1"/>
    <col min="6842" max="6842" width="7.33333333333333" customWidth="1"/>
    <col min="6843" max="6843" width="8.33333333333333" customWidth="1"/>
    <col min="6844" max="6844" width="7.33333333333333" customWidth="1"/>
    <col min="6845" max="6845" width="8" customWidth="1"/>
    <col min="6846" max="6846" width="6.33333333333333" customWidth="1"/>
    <col min="6847" max="6847" width="6" customWidth="1"/>
    <col min="6848" max="6848" width="11" customWidth="1"/>
    <col min="6849" max="6849" width="5.44166666666667" customWidth="1"/>
    <col min="6850" max="6850" width="7.775" customWidth="1"/>
    <col min="6851" max="6852" width="6.10833333333333" customWidth="1"/>
    <col min="6853" max="6854" width="4.44166666666667" customWidth="1"/>
    <col min="6855" max="6855" width="5.44166666666667" customWidth="1"/>
    <col min="6856" max="6856" width="9.33333333333333" customWidth="1"/>
    <col min="6857" max="6857" width="4.21666666666667" customWidth="1"/>
    <col min="6858" max="6858" width="11.4416666666667" customWidth="1"/>
    <col min="6859" max="6859" width="9.33333333333333" customWidth="1"/>
    <col min="6860" max="6860" width="12.6666666666667" customWidth="1"/>
    <col min="6861" max="6861" width="9.88333333333333" customWidth="1"/>
    <col min="6862" max="6862" width="9.33333333333333" customWidth="1"/>
    <col min="6863" max="6863" width="20.8833333333333" customWidth="1"/>
    <col min="6864" max="6864" width="18.775" customWidth="1"/>
    <col min="6865" max="6865" width="11.4416666666667" customWidth="1"/>
    <col min="6866" max="6866" width="20.6666666666667" customWidth="1"/>
    <col min="6867" max="6867" width="17" customWidth="1"/>
    <col min="6868" max="6868" width="10.8833333333333" customWidth="1"/>
    <col min="6869" max="6870" width="7.33333333333333" customWidth="1"/>
    <col min="6871" max="6871" width="8.10833333333333" customWidth="1"/>
    <col min="6872" max="6872" width="6.21666666666667" customWidth="1"/>
    <col min="6873" max="6873" width="7.88333333333333" customWidth="1"/>
    <col min="6874" max="6874" width="7.33333333333333" customWidth="1"/>
    <col min="6875" max="6875" width="8.33333333333333" customWidth="1"/>
    <col min="6876" max="6876" width="7.33333333333333" customWidth="1"/>
    <col min="6877" max="6877" width="8" customWidth="1"/>
    <col min="6878" max="6878" width="6.33333333333333" customWidth="1"/>
    <col min="6879" max="6879" width="6" customWidth="1"/>
    <col min="6880" max="6880" width="11" customWidth="1"/>
    <col min="6881" max="6881" width="5.44166666666667" customWidth="1"/>
    <col min="6882" max="6882" width="7.775" customWidth="1"/>
    <col min="6883" max="6884" width="6.10833333333333" customWidth="1"/>
    <col min="6885" max="6886" width="4.44166666666667" customWidth="1"/>
    <col min="6887" max="6887" width="5.44166666666667" customWidth="1"/>
    <col min="6888" max="6888" width="9.33333333333333" customWidth="1"/>
    <col min="6889" max="6889" width="4.21666666666667" customWidth="1"/>
    <col min="6890" max="6890" width="11.4416666666667" customWidth="1"/>
    <col min="6891" max="6891" width="9.33333333333333" customWidth="1"/>
    <col min="6892" max="6892" width="12.6666666666667" customWidth="1"/>
    <col min="6893" max="6893" width="9.88333333333333" customWidth="1"/>
    <col min="6894" max="6894" width="9.33333333333333" customWidth="1"/>
    <col min="6895" max="6895" width="20.8833333333333" customWidth="1"/>
    <col min="6896" max="6896" width="18.775" customWidth="1"/>
    <col min="6897" max="6897" width="11.4416666666667" customWidth="1"/>
    <col min="6898" max="6898" width="20.6666666666667" customWidth="1"/>
    <col min="6899" max="6899" width="17" customWidth="1"/>
    <col min="6900" max="6900" width="10.8833333333333" customWidth="1"/>
    <col min="6901" max="6902" width="7.33333333333333" customWidth="1"/>
    <col min="6903" max="6903" width="8.10833333333333" customWidth="1"/>
    <col min="6904" max="6904" width="6.21666666666667" customWidth="1"/>
    <col min="6905" max="6905" width="7.88333333333333" customWidth="1"/>
    <col min="6906" max="6906" width="7.33333333333333" customWidth="1"/>
    <col min="6907" max="6907" width="8.33333333333333" customWidth="1"/>
    <col min="6908" max="6908" width="7.33333333333333" customWidth="1"/>
    <col min="6909" max="6909" width="8" customWidth="1"/>
    <col min="6910" max="6910" width="6.33333333333333" customWidth="1"/>
    <col min="6911" max="6911" width="6" customWidth="1"/>
    <col min="6912" max="6912" width="11" customWidth="1"/>
    <col min="6913" max="6913" width="5.44166666666667" customWidth="1"/>
    <col min="6914" max="6914" width="7.775" customWidth="1"/>
    <col min="6915" max="6916" width="6.10833333333333" customWidth="1"/>
    <col min="6917" max="6918" width="4.44166666666667" customWidth="1"/>
    <col min="6919" max="6919" width="5.44166666666667" customWidth="1"/>
    <col min="6920" max="6920" width="9.33333333333333" customWidth="1"/>
    <col min="6921" max="6921" width="4.21666666666667" customWidth="1"/>
    <col min="6922" max="6922" width="11.4416666666667" customWidth="1"/>
    <col min="6923" max="6923" width="9.33333333333333" customWidth="1"/>
    <col min="6924" max="6924" width="12.6666666666667" customWidth="1"/>
    <col min="6925" max="6925" width="9.88333333333333" customWidth="1"/>
    <col min="6926" max="6926" width="9.33333333333333" customWidth="1"/>
    <col min="6927" max="6927" width="20.8833333333333" customWidth="1"/>
    <col min="6928" max="6928" width="18.775" customWidth="1"/>
    <col min="6929" max="6929" width="11.4416666666667" customWidth="1"/>
    <col min="6930" max="6930" width="20.6666666666667" customWidth="1"/>
    <col min="6931" max="6931" width="17" customWidth="1"/>
    <col min="6932" max="6932" width="10.8833333333333" customWidth="1"/>
    <col min="6933" max="6934" width="7.33333333333333" customWidth="1"/>
    <col min="6935" max="6935" width="8.10833333333333" customWidth="1"/>
    <col min="6936" max="6936" width="6.21666666666667" customWidth="1"/>
    <col min="6937" max="6937" width="7.88333333333333" customWidth="1"/>
    <col min="6938" max="6938" width="7.33333333333333" customWidth="1"/>
    <col min="6939" max="6939" width="8.33333333333333" customWidth="1"/>
    <col min="6940" max="6940" width="7.33333333333333" customWidth="1"/>
    <col min="6941" max="6941" width="8" customWidth="1"/>
    <col min="6942" max="6942" width="6.33333333333333" customWidth="1"/>
    <col min="6943" max="6943" width="6" customWidth="1"/>
    <col min="6944" max="6944" width="11" customWidth="1"/>
    <col min="6945" max="6945" width="5.44166666666667" customWidth="1"/>
    <col min="6946" max="6946" width="7.775" customWidth="1"/>
    <col min="6947" max="6948" width="6.10833333333333" customWidth="1"/>
    <col min="6949" max="6950" width="4.44166666666667" customWidth="1"/>
    <col min="6951" max="6951" width="5.44166666666667" customWidth="1"/>
    <col min="6952" max="6952" width="9.33333333333333" customWidth="1"/>
    <col min="6953" max="6953" width="4.21666666666667" customWidth="1"/>
    <col min="6954" max="6954" width="11.4416666666667" customWidth="1"/>
    <col min="6955" max="6955" width="9.33333333333333" customWidth="1"/>
    <col min="6956" max="6956" width="12.6666666666667" customWidth="1"/>
    <col min="6957" max="6957" width="9.88333333333333" customWidth="1"/>
    <col min="6958" max="6958" width="9.33333333333333" customWidth="1"/>
    <col min="6959" max="6959" width="20.8833333333333" customWidth="1"/>
    <col min="6960" max="6960" width="18.775" customWidth="1"/>
    <col min="6961" max="6961" width="11.4416666666667" customWidth="1"/>
    <col min="6962" max="6962" width="20.6666666666667" customWidth="1"/>
    <col min="6963" max="6963" width="17" customWidth="1"/>
    <col min="6964" max="6964" width="10.8833333333333" customWidth="1"/>
    <col min="6965" max="6966" width="7.33333333333333" customWidth="1"/>
    <col min="6967" max="6967" width="8.10833333333333" customWidth="1"/>
    <col min="6968" max="6968" width="6.21666666666667" customWidth="1"/>
    <col min="6969" max="6969" width="7.88333333333333" customWidth="1"/>
    <col min="6970" max="6970" width="7.33333333333333" customWidth="1"/>
    <col min="6971" max="6971" width="8.33333333333333" customWidth="1"/>
    <col min="6972" max="6972" width="7.33333333333333" customWidth="1"/>
    <col min="6973" max="6973" width="8" customWidth="1"/>
    <col min="6974" max="6974" width="6.33333333333333" customWidth="1"/>
    <col min="6975" max="6975" width="6" customWidth="1"/>
    <col min="6976" max="6976" width="11" customWidth="1"/>
    <col min="6977" max="6977" width="5.44166666666667" customWidth="1"/>
    <col min="6978" max="6978" width="7.775" customWidth="1"/>
    <col min="6979" max="6980" width="6.10833333333333" customWidth="1"/>
    <col min="6981" max="6982" width="4.44166666666667" customWidth="1"/>
    <col min="6983" max="6983" width="5.44166666666667" customWidth="1"/>
    <col min="6984" max="6984" width="9.33333333333333" customWidth="1"/>
    <col min="6985" max="6985" width="4.21666666666667" customWidth="1"/>
    <col min="6986" max="6986" width="11.4416666666667" customWidth="1"/>
    <col min="6987" max="6987" width="9.33333333333333" customWidth="1"/>
    <col min="6988" max="6988" width="12.6666666666667" customWidth="1"/>
    <col min="6989" max="6989" width="9.88333333333333" customWidth="1"/>
    <col min="6990" max="6990" width="9.33333333333333" customWidth="1"/>
    <col min="6991" max="6991" width="20.8833333333333" customWidth="1"/>
    <col min="6992" max="6992" width="18.775" customWidth="1"/>
    <col min="6993" max="6993" width="11.4416666666667" customWidth="1"/>
    <col min="6994" max="6994" width="20.6666666666667" customWidth="1"/>
    <col min="6995" max="6995" width="17" customWidth="1"/>
    <col min="6996" max="6996" width="10.8833333333333" customWidth="1"/>
    <col min="6997" max="6998" width="7.33333333333333" customWidth="1"/>
    <col min="6999" max="6999" width="8.10833333333333" customWidth="1"/>
    <col min="7000" max="7000" width="6.21666666666667" customWidth="1"/>
    <col min="7001" max="7001" width="7.88333333333333" customWidth="1"/>
    <col min="7002" max="7002" width="7.33333333333333" customWidth="1"/>
    <col min="7003" max="7003" width="8.33333333333333" customWidth="1"/>
    <col min="7004" max="7004" width="7.33333333333333" customWidth="1"/>
    <col min="7005" max="7005" width="8" customWidth="1"/>
    <col min="7006" max="7006" width="6.33333333333333" customWidth="1"/>
    <col min="7007" max="7007" width="6" customWidth="1"/>
    <col min="7008" max="7008" width="11" customWidth="1"/>
    <col min="7009" max="7009" width="5.44166666666667" customWidth="1"/>
    <col min="7010" max="7010" width="7.775" customWidth="1"/>
    <col min="7011" max="7012" width="6.10833333333333" customWidth="1"/>
    <col min="7013" max="7014" width="4.44166666666667" customWidth="1"/>
    <col min="7015" max="7015" width="5.44166666666667" customWidth="1"/>
    <col min="7016" max="7016" width="9.33333333333333" customWidth="1"/>
    <col min="7017" max="7017" width="4.21666666666667" customWidth="1"/>
    <col min="7018" max="7018" width="11.4416666666667" customWidth="1"/>
    <col min="7019" max="7019" width="9.33333333333333" customWidth="1"/>
    <col min="7020" max="7020" width="12.6666666666667" customWidth="1"/>
    <col min="7021" max="7021" width="9.88333333333333" customWidth="1"/>
    <col min="7022" max="7022" width="9.33333333333333" customWidth="1"/>
    <col min="7023" max="7023" width="20.8833333333333" customWidth="1"/>
    <col min="7024" max="7024" width="18.775" customWidth="1"/>
    <col min="7025" max="7025" width="11.4416666666667" customWidth="1"/>
    <col min="7026" max="7026" width="20.6666666666667" customWidth="1"/>
    <col min="7027" max="7027" width="17" customWidth="1"/>
    <col min="7028" max="7028" width="10.8833333333333" customWidth="1"/>
    <col min="7029" max="7030" width="7.33333333333333" customWidth="1"/>
    <col min="7031" max="7031" width="8.10833333333333" customWidth="1"/>
    <col min="7032" max="7032" width="6.21666666666667" customWidth="1"/>
    <col min="7033" max="7033" width="7.88333333333333" customWidth="1"/>
    <col min="7034" max="7034" width="7.33333333333333" customWidth="1"/>
    <col min="7035" max="7035" width="8.33333333333333" customWidth="1"/>
    <col min="7036" max="7036" width="7.33333333333333" customWidth="1"/>
    <col min="7037" max="7037" width="8" customWidth="1"/>
    <col min="7038" max="7038" width="6.33333333333333" customWidth="1"/>
    <col min="7039" max="7039" width="6" customWidth="1"/>
    <col min="7040" max="7040" width="11" customWidth="1"/>
    <col min="7041" max="7041" width="5.44166666666667" customWidth="1"/>
    <col min="7042" max="7042" width="7.775" customWidth="1"/>
    <col min="7043" max="7044" width="6.10833333333333" customWidth="1"/>
    <col min="7045" max="7046" width="4.44166666666667" customWidth="1"/>
    <col min="7047" max="7047" width="5.44166666666667" customWidth="1"/>
    <col min="7048" max="7048" width="9.33333333333333" customWidth="1"/>
    <col min="7049" max="7049" width="4.21666666666667" customWidth="1"/>
    <col min="7050" max="7050" width="11.4416666666667" customWidth="1"/>
    <col min="7051" max="7051" width="9.33333333333333" customWidth="1"/>
    <col min="7052" max="7052" width="12.6666666666667" customWidth="1"/>
    <col min="7053" max="7053" width="9.88333333333333" customWidth="1"/>
    <col min="7054" max="7054" width="9.33333333333333" customWidth="1"/>
    <col min="7055" max="7055" width="20.8833333333333" customWidth="1"/>
    <col min="7056" max="7056" width="18.775" customWidth="1"/>
    <col min="7057" max="7057" width="11.4416666666667" customWidth="1"/>
    <col min="7058" max="7058" width="20.6666666666667" customWidth="1"/>
    <col min="7059" max="7059" width="17" customWidth="1"/>
    <col min="7060" max="7060" width="10.8833333333333" customWidth="1"/>
    <col min="7061" max="7062" width="7.33333333333333" customWidth="1"/>
    <col min="7063" max="7063" width="8.10833333333333" customWidth="1"/>
    <col min="7064" max="7064" width="6.21666666666667" customWidth="1"/>
    <col min="7065" max="7065" width="7.88333333333333" customWidth="1"/>
    <col min="7066" max="7066" width="7.33333333333333" customWidth="1"/>
    <col min="7067" max="7067" width="8.33333333333333" customWidth="1"/>
    <col min="7068" max="7068" width="7.33333333333333" customWidth="1"/>
    <col min="7069" max="7069" width="8" customWidth="1"/>
    <col min="7070" max="7070" width="6.33333333333333" customWidth="1"/>
    <col min="7071" max="7071" width="6" customWidth="1"/>
    <col min="7072" max="7072" width="11" customWidth="1"/>
    <col min="7073" max="7073" width="5.44166666666667" customWidth="1"/>
    <col min="7074" max="7074" width="7.775" customWidth="1"/>
    <col min="7075" max="7076" width="6.10833333333333" customWidth="1"/>
    <col min="7077" max="7078" width="4.44166666666667" customWidth="1"/>
    <col min="7079" max="7079" width="5.44166666666667" customWidth="1"/>
    <col min="7080" max="7080" width="9.33333333333333" customWidth="1"/>
    <col min="7081" max="7081" width="4.21666666666667" customWidth="1"/>
    <col min="7082" max="7082" width="11.4416666666667" customWidth="1"/>
    <col min="7083" max="7083" width="9.33333333333333" customWidth="1"/>
    <col min="7084" max="7084" width="12.6666666666667" customWidth="1"/>
    <col min="7085" max="7085" width="9.88333333333333" customWidth="1"/>
    <col min="7086" max="7086" width="9.33333333333333" customWidth="1"/>
    <col min="7087" max="7087" width="20.8833333333333" customWidth="1"/>
    <col min="7088" max="7088" width="18.775" customWidth="1"/>
    <col min="7089" max="7089" width="11.4416666666667" customWidth="1"/>
    <col min="7090" max="7090" width="20.6666666666667" customWidth="1"/>
    <col min="7091" max="7091" width="17" customWidth="1"/>
    <col min="7092" max="7092" width="10.8833333333333" customWidth="1"/>
    <col min="7093" max="7094" width="7.33333333333333" customWidth="1"/>
    <col min="7095" max="7095" width="8.10833333333333" customWidth="1"/>
    <col min="7096" max="7096" width="6.21666666666667" customWidth="1"/>
    <col min="7097" max="7097" width="7.88333333333333" customWidth="1"/>
    <col min="7098" max="7098" width="7.33333333333333" customWidth="1"/>
    <col min="7099" max="7099" width="8.33333333333333" customWidth="1"/>
    <col min="7100" max="7100" width="7.33333333333333" customWidth="1"/>
    <col min="7101" max="7101" width="8" customWidth="1"/>
    <col min="7102" max="7102" width="6.33333333333333" customWidth="1"/>
    <col min="7103" max="7103" width="6" customWidth="1"/>
    <col min="7104" max="7104" width="11" customWidth="1"/>
    <col min="7105" max="7105" width="5.44166666666667" customWidth="1"/>
    <col min="7106" max="7106" width="7.775" customWidth="1"/>
    <col min="7107" max="7108" width="6.10833333333333" customWidth="1"/>
    <col min="7109" max="7110" width="4.44166666666667" customWidth="1"/>
    <col min="7111" max="7111" width="5.44166666666667" customWidth="1"/>
    <col min="7112" max="7112" width="9.33333333333333" customWidth="1"/>
    <col min="7113" max="7113" width="4.21666666666667" customWidth="1"/>
    <col min="7114" max="7114" width="11.4416666666667" customWidth="1"/>
    <col min="7115" max="7115" width="9.33333333333333" customWidth="1"/>
    <col min="7116" max="7116" width="12.6666666666667" customWidth="1"/>
    <col min="7117" max="7117" width="9.88333333333333" customWidth="1"/>
    <col min="7118" max="7118" width="9.33333333333333" customWidth="1"/>
    <col min="7119" max="7119" width="20.8833333333333" customWidth="1"/>
    <col min="7120" max="7120" width="18.775" customWidth="1"/>
    <col min="7121" max="7121" width="11.4416666666667" customWidth="1"/>
    <col min="7122" max="7122" width="20.6666666666667" customWidth="1"/>
    <col min="7123" max="7123" width="17" customWidth="1"/>
    <col min="7124" max="7124" width="10.8833333333333" customWidth="1"/>
    <col min="7125" max="7126" width="7.33333333333333" customWidth="1"/>
    <col min="7127" max="7127" width="8.10833333333333" customWidth="1"/>
    <col min="7128" max="7128" width="6.21666666666667" customWidth="1"/>
    <col min="7129" max="7129" width="7.88333333333333" customWidth="1"/>
    <col min="7130" max="7130" width="7.33333333333333" customWidth="1"/>
    <col min="7131" max="7131" width="8.33333333333333" customWidth="1"/>
    <col min="7132" max="7132" width="7.33333333333333" customWidth="1"/>
    <col min="7133" max="7133" width="8" customWidth="1"/>
    <col min="7134" max="7134" width="6.33333333333333" customWidth="1"/>
    <col min="7135" max="7135" width="6" customWidth="1"/>
    <col min="7136" max="7136" width="11" customWidth="1"/>
    <col min="7137" max="7137" width="5.44166666666667" customWidth="1"/>
    <col min="7138" max="7138" width="7.775" customWidth="1"/>
    <col min="7139" max="7140" width="6.10833333333333" customWidth="1"/>
    <col min="7141" max="7142" width="4.44166666666667" customWidth="1"/>
    <col min="7143" max="7143" width="5.44166666666667" customWidth="1"/>
    <col min="7144" max="7144" width="9.33333333333333" customWidth="1"/>
    <col min="7145" max="7145" width="4.21666666666667" customWidth="1"/>
    <col min="7146" max="7146" width="11.4416666666667" customWidth="1"/>
    <col min="7147" max="7147" width="9.33333333333333" customWidth="1"/>
    <col min="7148" max="7148" width="12.6666666666667" customWidth="1"/>
    <col min="7149" max="7149" width="9.88333333333333" customWidth="1"/>
    <col min="7150" max="7150" width="9.33333333333333" customWidth="1"/>
    <col min="7151" max="7151" width="20.8833333333333" customWidth="1"/>
    <col min="7152" max="7152" width="18.775" customWidth="1"/>
    <col min="7153" max="7153" width="11.4416666666667" customWidth="1"/>
    <col min="7154" max="7154" width="20.6666666666667" customWidth="1"/>
    <col min="7155" max="7155" width="17" customWidth="1"/>
    <col min="7156" max="7156" width="10.8833333333333" customWidth="1"/>
    <col min="7157" max="7158" width="7.33333333333333" customWidth="1"/>
    <col min="7159" max="7159" width="8.10833333333333" customWidth="1"/>
    <col min="7160" max="7160" width="6.21666666666667" customWidth="1"/>
    <col min="7161" max="7161" width="7.88333333333333" customWidth="1"/>
    <col min="7162" max="7162" width="7.33333333333333" customWidth="1"/>
    <col min="7163" max="7163" width="8.33333333333333" customWidth="1"/>
    <col min="7164" max="7164" width="7.33333333333333" customWidth="1"/>
    <col min="7165" max="7165" width="8" customWidth="1"/>
    <col min="7166" max="7166" width="6.33333333333333" customWidth="1"/>
    <col min="7167" max="7167" width="6" customWidth="1"/>
    <col min="7168" max="7168" width="11" customWidth="1"/>
    <col min="7169" max="7169" width="5.44166666666667" customWidth="1"/>
    <col min="7170" max="7170" width="7.775" customWidth="1"/>
    <col min="7171" max="7172" width="6.10833333333333" customWidth="1"/>
    <col min="7173" max="7174" width="4.44166666666667" customWidth="1"/>
    <col min="7175" max="7175" width="5.44166666666667" customWidth="1"/>
    <col min="7176" max="7176" width="9.33333333333333" customWidth="1"/>
    <col min="7177" max="7177" width="4.21666666666667" customWidth="1"/>
    <col min="7178" max="7178" width="11.4416666666667" customWidth="1"/>
    <col min="7179" max="7179" width="9.33333333333333" customWidth="1"/>
    <col min="7180" max="7180" width="12.6666666666667" customWidth="1"/>
    <col min="7181" max="7181" width="9.88333333333333" customWidth="1"/>
    <col min="7182" max="7182" width="9.33333333333333" customWidth="1"/>
    <col min="7183" max="7183" width="20.8833333333333" customWidth="1"/>
    <col min="7184" max="7184" width="18.775" customWidth="1"/>
    <col min="7185" max="7185" width="11.4416666666667" customWidth="1"/>
    <col min="7186" max="7186" width="20.6666666666667" customWidth="1"/>
    <col min="7187" max="7187" width="17" customWidth="1"/>
    <col min="7188" max="7188" width="10.8833333333333" customWidth="1"/>
    <col min="7189" max="7190" width="7.33333333333333" customWidth="1"/>
    <col min="7191" max="7191" width="8.10833333333333" customWidth="1"/>
    <col min="7192" max="7192" width="6.21666666666667" customWidth="1"/>
    <col min="7193" max="7193" width="7.88333333333333" customWidth="1"/>
    <col min="7194" max="7194" width="7.33333333333333" customWidth="1"/>
    <col min="7195" max="7195" width="8.33333333333333" customWidth="1"/>
    <col min="7196" max="7196" width="7.33333333333333" customWidth="1"/>
    <col min="7197" max="7197" width="8" customWidth="1"/>
    <col min="7198" max="7198" width="6.33333333333333" customWidth="1"/>
    <col min="7199" max="7199" width="6" customWidth="1"/>
    <col min="7200" max="7200" width="11" customWidth="1"/>
    <col min="7201" max="7201" width="5.44166666666667" customWidth="1"/>
    <col min="7202" max="7202" width="7.775" customWidth="1"/>
    <col min="7203" max="7204" width="6.10833333333333" customWidth="1"/>
    <col min="7205" max="7206" width="4.44166666666667" customWidth="1"/>
    <col min="7207" max="7207" width="5.44166666666667" customWidth="1"/>
    <col min="7208" max="7208" width="9.33333333333333" customWidth="1"/>
    <col min="7209" max="7209" width="4.21666666666667" customWidth="1"/>
    <col min="7210" max="7210" width="11.4416666666667" customWidth="1"/>
    <col min="7211" max="7211" width="9.33333333333333" customWidth="1"/>
    <col min="7212" max="7212" width="12.6666666666667" customWidth="1"/>
    <col min="7213" max="7213" width="9.88333333333333" customWidth="1"/>
    <col min="7214" max="7214" width="9.33333333333333" customWidth="1"/>
    <col min="7215" max="7215" width="20.8833333333333" customWidth="1"/>
    <col min="7216" max="7216" width="18.775" customWidth="1"/>
    <col min="7217" max="7217" width="11.4416666666667" customWidth="1"/>
    <col min="7218" max="7218" width="20.6666666666667" customWidth="1"/>
    <col min="7219" max="7219" width="17" customWidth="1"/>
    <col min="7220" max="7220" width="10.8833333333333" customWidth="1"/>
    <col min="7221" max="7222" width="7.33333333333333" customWidth="1"/>
    <col min="7223" max="7223" width="8.10833333333333" customWidth="1"/>
    <col min="7224" max="7224" width="6.21666666666667" customWidth="1"/>
    <col min="7225" max="7225" width="7.88333333333333" customWidth="1"/>
    <col min="7226" max="7226" width="7.33333333333333" customWidth="1"/>
    <col min="7227" max="7227" width="8.33333333333333" customWidth="1"/>
    <col min="7228" max="7228" width="7.33333333333333" customWidth="1"/>
    <col min="7229" max="7229" width="8" customWidth="1"/>
    <col min="7230" max="7230" width="6.33333333333333" customWidth="1"/>
    <col min="7231" max="7231" width="6" customWidth="1"/>
    <col min="7232" max="7232" width="11" customWidth="1"/>
    <col min="7233" max="7233" width="5.44166666666667" customWidth="1"/>
    <col min="7234" max="7234" width="7.775" customWidth="1"/>
    <col min="7235" max="7236" width="6.10833333333333" customWidth="1"/>
    <col min="7237" max="7238" width="4.44166666666667" customWidth="1"/>
    <col min="7239" max="7239" width="5.44166666666667" customWidth="1"/>
    <col min="7240" max="7240" width="9.33333333333333" customWidth="1"/>
    <col min="7241" max="7241" width="4.21666666666667" customWidth="1"/>
    <col min="7242" max="7242" width="11.4416666666667" customWidth="1"/>
    <col min="7243" max="7243" width="9.33333333333333" customWidth="1"/>
    <col min="7244" max="7244" width="12.6666666666667" customWidth="1"/>
    <col min="7245" max="7245" width="9.88333333333333" customWidth="1"/>
    <col min="7246" max="7246" width="9.33333333333333" customWidth="1"/>
    <col min="7247" max="7247" width="20.8833333333333" customWidth="1"/>
    <col min="7248" max="7248" width="18.775" customWidth="1"/>
    <col min="7249" max="7249" width="11.4416666666667" customWidth="1"/>
    <col min="7250" max="7250" width="20.6666666666667" customWidth="1"/>
    <col min="7251" max="7251" width="17" customWidth="1"/>
    <col min="7252" max="7252" width="10.8833333333333" customWidth="1"/>
    <col min="7253" max="7254" width="7.33333333333333" customWidth="1"/>
    <col min="7255" max="7255" width="8.10833333333333" customWidth="1"/>
    <col min="7256" max="7256" width="6.21666666666667" customWidth="1"/>
    <col min="7257" max="7257" width="7.88333333333333" customWidth="1"/>
    <col min="7258" max="7258" width="7.33333333333333" customWidth="1"/>
    <col min="7259" max="7259" width="8.33333333333333" customWidth="1"/>
    <col min="7260" max="7260" width="7.33333333333333" customWidth="1"/>
    <col min="7261" max="7261" width="8" customWidth="1"/>
    <col min="7262" max="7262" width="6.33333333333333" customWidth="1"/>
    <col min="7263" max="7263" width="6" customWidth="1"/>
    <col min="7264" max="7264" width="11" customWidth="1"/>
    <col min="7265" max="7265" width="5.44166666666667" customWidth="1"/>
    <col min="7266" max="7266" width="7.775" customWidth="1"/>
    <col min="7267" max="7268" width="6.10833333333333" customWidth="1"/>
    <col min="7269" max="7270" width="4.44166666666667" customWidth="1"/>
    <col min="7271" max="7271" width="5.44166666666667" customWidth="1"/>
    <col min="7272" max="7272" width="9.33333333333333" customWidth="1"/>
    <col min="7273" max="7273" width="4.21666666666667" customWidth="1"/>
    <col min="7274" max="7274" width="11.4416666666667" customWidth="1"/>
    <col min="7275" max="7275" width="9.33333333333333" customWidth="1"/>
    <col min="7276" max="7276" width="12.6666666666667" customWidth="1"/>
    <col min="7277" max="7277" width="9.88333333333333" customWidth="1"/>
    <col min="7278" max="7278" width="9.33333333333333" customWidth="1"/>
    <col min="7279" max="7279" width="20.8833333333333" customWidth="1"/>
    <col min="7280" max="7280" width="18.775" customWidth="1"/>
    <col min="7281" max="7281" width="11.4416666666667" customWidth="1"/>
    <col min="7282" max="7282" width="20.6666666666667" customWidth="1"/>
    <col min="7283" max="7283" width="17" customWidth="1"/>
    <col min="7284" max="7284" width="10.8833333333333" customWidth="1"/>
    <col min="7285" max="7286" width="7.33333333333333" customWidth="1"/>
    <col min="7287" max="7287" width="8.10833333333333" customWidth="1"/>
    <col min="7288" max="7288" width="6.21666666666667" customWidth="1"/>
    <col min="7289" max="7289" width="7.88333333333333" customWidth="1"/>
    <col min="7290" max="7290" width="7.33333333333333" customWidth="1"/>
    <col min="7291" max="7291" width="8.33333333333333" customWidth="1"/>
    <col min="7292" max="7292" width="7.33333333333333" customWidth="1"/>
    <col min="7293" max="7293" width="8" customWidth="1"/>
    <col min="7294" max="7294" width="6.33333333333333" customWidth="1"/>
    <col min="7295" max="7295" width="6" customWidth="1"/>
    <col min="7296" max="7296" width="11" customWidth="1"/>
    <col min="7297" max="7297" width="5.44166666666667" customWidth="1"/>
    <col min="7298" max="7298" width="7.775" customWidth="1"/>
    <col min="7299" max="7300" width="6.10833333333333" customWidth="1"/>
    <col min="7301" max="7302" width="4.44166666666667" customWidth="1"/>
    <col min="7303" max="7303" width="5.44166666666667" customWidth="1"/>
    <col min="7304" max="7304" width="9.33333333333333" customWidth="1"/>
    <col min="7305" max="7305" width="4.21666666666667" customWidth="1"/>
    <col min="7306" max="7306" width="11.4416666666667" customWidth="1"/>
    <col min="7307" max="7307" width="9.33333333333333" customWidth="1"/>
    <col min="7308" max="7308" width="12.6666666666667" customWidth="1"/>
    <col min="7309" max="7309" width="9.88333333333333" customWidth="1"/>
    <col min="7310" max="7310" width="9.33333333333333" customWidth="1"/>
    <col min="7311" max="7311" width="20.8833333333333" customWidth="1"/>
    <col min="7312" max="7312" width="18.775" customWidth="1"/>
    <col min="7313" max="7313" width="11.4416666666667" customWidth="1"/>
    <col min="7314" max="7314" width="20.6666666666667" customWidth="1"/>
    <col min="7315" max="7315" width="17" customWidth="1"/>
    <col min="7316" max="7316" width="10.8833333333333" customWidth="1"/>
    <col min="7317" max="7318" width="7.33333333333333" customWidth="1"/>
    <col min="7319" max="7319" width="8.10833333333333" customWidth="1"/>
    <col min="7320" max="7320" width="6.21666666666667" customWidth="1"/>
    <col min="7321" max="7321" width="7.88333333333333" customWidth="1"/>
    <col min="7322" max="7322" width="7.33333333333333" customWidth="1"/>
    <col min="7323" max="7323" width="8.33333333333333" customWidth="1"/>
    <col min="7324" max="7324" width="7.33333333333333" customWidth="1"/>
    <col min="7325" max="7325" width="8" customWidth="1"/>
    <col min="7326" max="7326" width="6.33333333333333" customWidth="1"/>
    <col min="7327" max="7327" width="6" customWidth="1"/>
    <col min="7328" max="7328" width="11" customWidth="1"/>
    <col min="7329" max="7329" width="5.44166666666667" customWidth="1"/>
    <col min="7330" max="7330" width="7.775" customWidth="1"/>
    <col min="7331" max="7332" width="6.10833333333333" customWidth="1"/>
    <col min="7333" max="7334" width="4.44166666666667" customWidth="1"/>
    <col min="7335" max="7335" width="5.44166666666667" customWidth="1"/>
    <col min="7336" max="7336" width="9.33333333333333" customWidth="1"/>
    <col min="7337" max="7337" width="4.21666666666667" customWidth="1"/>
    <col min="7338" max="7338" width="11.4416666666667" customWidth="1"/>
    <col min="7339" max="7339" width="9.33333333333333" customWidth="1"/>
    <col min="7340" max="7340" width="12.6666666666667" customWidth="1"/>
    <col min="7341" max="7341" width="9.88333333333333" customWidth="1"/>
    <col min="7342" max="7342" width="9.33333333333333" customWidth="1"/>
    <col min="7343" max="7343" width="20.8833333333333" customWidth="1"/>
    <col min="7344" max="7344" width="18.775" customWidth="1"/>
    <col min="7345" max="7345" width="11.4416666666667" customWidth="1"/>
    <col min="7346" max="7346" width="20.6666666666667" customWidth="1"/>
    <col min="7347" max="7347" width="17" customWidth="1"/>
    <col min="7348" max="7348" width="10.8833333333333" customWidth="1"/>
    <col min="7349" max="7350" width="7.33333333333333" customWidth="1"/>
    <col min="7351" max="7351" width="8.10833333333333" customWidth="1"/>
    <col min="7352" max="7352" width="6.21666666666667" customWidth="1"/>
    <col min="7353" max="7353" width="7.88333333333333" customWidth="1"/>
    <col min="7354" max="7354" width="7.33333333333333" customWidth="1"/>
    <col min="7355" max="7355" width="8.33333333333333" customWidth="1"/>
    <col min="7356" max="7356" width="7.33333333333333" customWidth="1"/>
    <col min="7357" max="7357" width="8" customWidth="1"/>
    <col min="7358" max="7358" width="6.33333333333333" customWidth="1"/>
    <col min="7359" max="7359" width="6" customWidth="1"/>
    <col min="7360" max="7360" width="11" customWidth="1"/>
    <col min="7361" max="7361" width="5.44166666666667" customWidth="1"/>
    <col min="7362" max="7362" width="7.775" customWidth="1"/>
    <col min="7363" max="7364" width="6.10833333333333" customWidth="1"/>
    <col min="7365" max="7366" width="4.44166666666667" customWidth="1"/>
    <col min="7367" max="7367" width="5.44166666666667" customWidth="1"/>
    <col min="7368" max="7368" width="9.33333333333333" customWidth="1"/>
    <col min="7369" max="7369" width="4.21666666666667" customWidth="1"/>
    <col min="7370" max="7370" width="11.4416666666667" customWidth="1"/>
    <col min="7371" max="7371" width="9.33333333333333" customWidth="1"/>
    <col min="7372" max="7372" width="12.6666666666667" customWidth="1"/>
    <col min="7373" max="7373" width="9.88333333333333" customWidth="1"/>
    <col min="7374" max="7374" width="9.33333333333333" customWidth="1"/>
    <col min="7375" max="7375" width="20.8833333333333" customWidth="1"/>
    <col min="7376" max="7376" width="18.775" customWidth="1"/>
    <col min="7377" max="7377" width="11.4416666666667" customWidth="1"/>
    <col min="7378" max="7378" width="20.6666666666667" customWidth="1"/>
    <col min="7379" max="7379" width="17" customWidth="1"/>
    <col min="7380" max="7380" width="10.8833333333333" customWidth="1"/>
    <col min="7381" max="7382" width="7.33333333333333" customWidth="1"/>
    <col min="7383" max="7383" width="8.10833333333333" customWidth="1"/>
    <col min="7384" max="7384" width="6.21666666666667" customWidth="1"/>
    <col min="7385" max="7385" width="7.88333333333333" customWidth="1"/>
    <col min="7386" max="7386" width="7.33333333333333" customWidth="1"/>
    <col min="7387" max="7387" width="8.33333333333333" customWidth="1"/>
    <col min="7388" max="7388" width="7.33333333333333" customWidth="1"/>
    <col min="7389" max="7389" width="8" customWidth="1"/>
    <col min="7390" max="7390" width="6.33333333333333" customWidth="1"/>
    <col min="7391" max="7391" width="6" customWidth="1"/>
    <col min="7392" max="7392" width="11" customWidth="1"/>
    <col min="7393" max="7393" width="5.44166666666667" customWidth="1"/>
    <col min="7394" max="7394" width="7.775" customWidth="1"/>
    <col min="7395" max="7396" width="6.10833333333333" customWidth="1"/>
    <col min="7397" max="7398" width="4.44166666666667" customWidth="1"/>
    <col min="7399" max="7399" width="5.44166666666667" customWidth="1"/>
    <col min="7400" max="7400" width="9.33333333333333" customWidth="1"/>
    <col min="7401" max="7401" width="4.21666666666667" customWidth="1"/>
    <col min="7402" max="7402" width="11.4416666666667" customWidth="1"/>
    <col min="7403" max="7403" width="9.33333333333333" customWidth="1"/>
    <col min="7404" max="7404" width="12.6666666666667" customWidth="1"/>
    <col min="7405" max="7405" width="9.88333333333333" customWidth="1"/>
    <col min="7406" max="7406" width="9.33333333333333" customWidth="1"/>
    <col min="7407" max="7407" width="20.8833333333333" customWidth="1"/>
    <col min="7408" max="7408" width="18.775" customWidth="1"/>
    <col min="7409" max="7409" width="11.4416666666667" customWidth="1"/>
    <col min="7410" max="7410" width="20.6666666666667" customWidth="1"/>
    <col min="7411" max="7411" width="17" customWidth="1"/>
    <col min="7412" max="7412" width="10.8833333333333" customWidth="1"/>
    <col min="7413" max="7414" width="7.33333333333333" customWidth="1"/>
    <col min="7415" max="7415" width="8.10833333333333" customWidth="1"/>
    <col min="7416" max="7416" width="6.21666666666667" customWidth="1"/>
    <col min="7417" max="7417" width="7.88333333333333" customWidth="1"/>
    <col min="7418" max="7418" width="7.33333333333333" customWidth="1"/>
    <col min="7419" max="7419" width="8.33333333333333" customWidth="1"/>
    <col min="7420" max="7420" width="7.33333333333333" customWidth="1"/>
    <col min="7421" max="7421" width="8" customWidth="1"/>
    <col min="7422" max="7422" width="6.33333333333333" customWidth="1"/>
    <col min="7423" max="7423" width="6" customWidth="1"/>
    <col min="7424" max="7424" width="11" customWidth="1"/>
    <col min="7425" max="7425" width="5.44166666666667" customWidth="1"/>
    <col min="7426" max="7426" width="7.775" customWidth="1"/>
    <col min="7427" max="7428" width="6.10833333333333" customWidth="1"/>
    <col min="7429" max="7430" width="4.44166666666667" customWidth="1"/>
    <col min="7431" max="7431" width="5.44166666666667" customWidth="1"/>
    <col min="7432" max="7432" width="9.33333333333333" customWidth="1"/>
    <col min="7433" max="7433" width="4.21666666666667" customWidth="1"/>
    <col min="7434" max="7434" width="11.4416666666667" customWidth="1"/>
    <col min="7435" max="7435" width="9.33333333333333" customWidth="1"/>
    <col min="7436" max="7436" width="12.6666666666667" customWidth="1"/>
    <col min="7437" max="7437" width="9.88333333333333" customWidth="1"/>
    <col min="7438" max="7438" width="9.33333333333333" customWidth="1"/>
    <col min="7439" max="7439" width="20.8833333333333" customWidth="1"/>
    <col min="7440" max="7440" width="18.775" customWidth="1"/>
    <col min="7441" max="7441" width="11.4416666666667" customWidth="1"/>
    <col min="7442" max="7442" width="20.6666666666667" customWidth="1"/>
    <col min="7443" max="7443" width="17" customWidth="1"/>
    <col min="7444" max="7444" width="10.8833333333333" customWidth="1"/>
    <col min="7445" max="7446" width="7.33333333333333" customWidth="1"/>
    <col min="7447" max="7447" width="8.10833333333333" customWidth="1"/>
    <col min="7448" max="7448" width="6.21666666666667" customWidth="1"/>
    <col min="7449" max="7449" width="7.88333333333333" customWidth="1"/>
    <col min="7450" max="7450" width="7.33333333333333" customWidth="1"/>
    <col min="7451" max="7451" width="8.33333333333333" customWidth="1"/>
    <col min="7452" max="7452" width="7.33333333333333" customWidth="1"/>
    <col min="7453" max="7453" width="8" customWidth="1"/>
    <col min="7454" max="7454" width="6.33333333333333" customWidth="1"/>
    <col min="7455" max="7455" width="6" customWidth="1"/>
    <col min="7456" max="7456" width="11" customWidth="1"/>
    <col min="7457" max="7457" width="5.44166666666667" customWidth="1"/>
    <col min="7458" max="7458" width="7.775" customWidth="1"/>
    <col min="7459" max="7460" width="6.10833333333333" customWidth="1"/>
    <col min="7461" max="7462" width="4.44166666666667" customWidth="1"/>
    <col min="7463" max="7463" width="5.44166666666667" customWidth="1"/>
    <col min="7464" max="7464" width="9.33333333333333" customWidth="1"/>
    <col min="7465" max="7465" width="4.21666666666667" customWidth="1"/>
    <col min="7466" max="7466" width="11.4416666666667" customWidth="1"/>
    <col min="7467" max="7467" width="9.33333333333333" customWidth="1"/>
    <col min="7468" max="7468" width="12.6666666666667" customWidth="1"/>
    <col min="7469" max="7469" width="9.88333333333333" customWidth="1"/>
    <col min="7470" max="7470" width="9.33333333333333" customWidth="1"/>
    <col min="7471" max="7471" width="20.8833333333333" customWidth="1"/>
    <col min="7472" max="7472" width="18.775" customWidth="1"/>
    <col min="7473" max="7473" width="11.4416666666667" customWidth="1"/>
    <col min="7474" max="7474" width="20.6666666666667" customWidth="1"/>
    <col min="7475" max="7475" width="17" customWidth="1"/>
    <col min="7476" max="7476" width="10.8833333333333" customWidth="1"/>
    <col min="7477" max="7478" width="7.33333333333333" customWidth="1"/>
    <col min="7479" max="7479" width="8.10833333333333" customWidth="1"/>
    <col min="7480" max="7480" width="6.21666666666667" customWidth="1"/>
    <col min="7481" max="7481" width="7.88333333333333" customWidth="1"/>
    <col min="7482" max="7482" width="7.33333333333333" customWidth="1"/>
    <col min="7483" max="7483" width="8.33333333333333" customWidth="1"/>
    <col min="7484" max="7484" width="7.33333333333333" customWidth="1"/>
    <col min="7485" max="7485" width="8" customWidth="1"/>
    <col min="7486" max="7486" width="6.33333333333333" customWidth="1"/>
    <col min="7487" max="7487" width="6" customWidth="1"/>
    <col min="7488" max="7488" width="11" customWidth="1"/>
    <col min="7489" max="7489" width="5.44166666666667" customWidth="1"/>
    <col min="7490" max="7490" width="7.775" customWidth="1"/>
    <col min="7491" max="7492" width="6.10833333333333" customWidth="1"/>
    <col min="7493" max="7494" width="4.44166666666667" customWidth="1"/>
    <col min="7495" max="7495" width="5.44166666666667" customWidth="1"/>
    <col min="7496" max="7496" width="9.33333333333333" customWidth="1"/>
    <col min="7497" max="7497" width="4.21666666666667" customWidth="1"/>
    <col min="7498" max="7498" width="11.4416666666667" customWidth="1"/>
    <col min="7499" max="7499" width="9.33333333333333" customWidth="1"/>
    <col min="7500" max="7500" width="12.6666666666667" customWidth="1"/>
    <col min="7501" max="7501" width="9.88333333333333" customWidth="1"/>
    <col min="7502" max="7502" width="9.33333333333333" customWidth="1"/>
    <col min="7503" max="7503" width="20.8833333333333" customWidth="1"/>
    <col min="7504" max="7504" width="18.775" customWidth="1"/>
    <col min="7505" max="7505" width="11.4416666666667" customWidth="1"/>
    <col min="7506" max="7506" width="20.6666666666667" customWidth="1"/>
    <col min="7507" max="7507" width="17" customWidth="1"/>
    <col min="7508" max="7508" width="10.8833333333333" customWidth="1"/>
    <col min="7509" max="7510" width="7.33333333333333" customWidth="1"/>
    <col min="7511" max="7511" width="8.10833333333333" customWidth="1"/>
    <col min="7512" max="7512" width="6.21666666666667" customWidth="1"/>
    <col min="7513" max="7513" width="7.88333333333333" customWidth="1"/>
    <col min="7514" max="7514" width="7.33333333333333" customWidth="1"/>
    <col min="7515" max="7515" width="8.33333333333333" customWidth="1"/>
    <col min="7516" max="7516" width="7.33333333333333" customWidth="1"/>
    <col min="7517" max="7517" width="8" customWidth="1"/>
    <col min="7518" max="7518" width="6.33333333333333" customWidth="1"/>
    <col min="7519" max="7519" width="6" customWidth="1"/>
    <col min="7520" max="7520" width="11" customWidth="1"/>
    <col min="7521" max="7521" width="5.44166666666667" customWidth="1"/>
    <col min="7522" max="7522" width="7.775" customWidth="1"/>
    <col min="7523" max="7524" width="6.10833333333333" customWidth="1"/>
    <col min="7525" max="7526" width="4.44166666666667" customWidth="1"/>
    <col min="7527" max="7527" width="5.44166666666667" customWidth="1"/>
    <col min="7528" max="7528" width="9.33333333333333" customWidth="1"/>
    <col min="7529" max="7529" width="4.21666666666667" customWidth="1"/>
    <col min="7530" max="7530" width="11.4416666666667" customWidth="1"/>
    <col min="7531" max="7531" width="9.33333333333333" customWidth="1"/>
    <col min="7532" max="7532" width="12.6666666666667" customWidth="1"/>
    <col min="7533" max="7533" width="9.88333333333333" customWidth="1"/>
    <col min="7534" max="7534" width="9.33333333333333" customWidth="1"/>
    <col min="7535" max="7535" width="20.8833333333333" customWidth="1"/>
    <col min="7536" max="7536" width="18.775" customWidth="1"/>
    <col min="7537" max="7537" width="11.4416666666667" customWidth="1"/>
    <col min="7538" max="7538" width="20.6666666666667" customWidth="1"/>
    <col min="7539" max="7539" width="17" customWidth="1"/>
    <col min="7540" max="7540" width="10.8833333333333" customWidth="1"/>
    <col min="7541" max="7542" width="7.33333333333333" customWidth="1"/>
    <col min="7543" max="7543" width="8.10833333333333" customWidth="1"/>
    <col min="7544" max="7544" width="6.21666666666667" customWidth="1"/>
    <col min="7545" max="7545" width="7.88333333333333" customWidth="1"/>
    <col min="7546" max="7546" width="7.33333333333333" customWidth="1"/>
    <col min="7547" max="7547" width="8.33333333333333" customWidth="1"/>
    <col min="7548" max="7548" width="7.33333333333333" customWidth="1"/>
    <col min="7549" max="7549" width="8" customWidth="1"/>
    <col min="7550" max="7550" width="6.33333333333333" customWidth="1"/>
    <col min="7551" max="7551" width="6" customWidth="1"/>
    <col min="7552" max="7552" width="11" customWidth="1"/>
    <col min="7553" max="7553" width="5.44166666666667" customWidth="1"/>
    <col min="7554" max="7554" width="7.775" customWidth="1"/>
    <col min="7555" max="7556" width="6.10833333333333" customWidth="1"/>
    <col min="7557" max="7558" width="4.44166666666667" customWidth="1"/>
    <col min="7559" max="7559" width="5.44166666666667" customWidth="1"/>
    <col min="7560" max="7560" width="9.33333333333333" customWidth="1"/>
    <col min="7561" max="7561" width="4.21666666666667" customWidth="1"/>
    <col min="7562" max="7562" width="11.4416666666667" customWidth="1"/>
    <col min="7563" max="7563" width="9.33333333333333" customWidth="1"/>
    <col min="7564" max="7564" width="12.6666666666667" customWidth="1"/>
    <col min="7565" max="7565" width="9.88333333333333" customWidth="1"/>
    <col min="7566" max="7566" width="9.33333333333333" customWidth="1"/>
    <col min="7567" max="7567" width="20.8833333333333" customWidth="1"/>
    <col min="7568" max="7568" width="18.775" customWidth="1"/>
    <col min="7569" max="7569" width="11.4416666666667" customWidth="1"/>
    <col min="7570" max="7570" width="20.6666666666667" customWidth="1"/>
    <col min="7571" max="7571" width="17" customWidth="1"/>
    <col min="7572" max="7572" width="10.8833333333333" customWidth="1"/>
    <col min="7573" max="7574" width="7.33333333333333" customWidth="1"/>
    <col min="7575" max="7575" width="8.10833333333333" customWidth="1"/>
    <col min="7576" max="7576" width="6.21666666666667" customWidth="1"/>
    <col min="7577" max="7577" width="7.88333333333333" customWidth="1"/>
    <col min="7578" max="7578" width="7.33333333333333" customWidth="1"/>
    <col min="7579" max="7579" width="8.33333333333333" customWidth="1"/>
    <col min="7580" max="7580" width="7.33333333333333" customWidth="1"/>
    <col min="7581" max="7581" width="8" customWidth="1"/>
    <col min="7582" max="7582" width="6.33333333333333" customWidth="1"/>
    <col min="7583" max="7583" width="6" customWidth="1"/>
    <col min="7584" max="7584" width="11" customWidth="1"/>
    <col min="7585" max="7585" width="5.44166666666667" customWidth="1"/>
    <col min="7586" max="7586" width="7.775" customWidth="1"/>
    <col min="7587" max="7588" width="6.10833333333333" customWidth="1"/>
    <col min="7589" max="7590" width="4.44166666666667" customWidth="1"/>
    <col min="7591" max="7591" width="5.44166666666667" customWidth="1"/>
    <col min="7592" max="7592" width="9.33333333333333" customWidth="1"/>
    <col min="7593" max="7593" width="4.21666666666667" customWidth="1"/>
    <col min="7594" max="7594" width="11.4416666666667" customWidth="1"/>
    <col min="7595" max="7595" width="9.33333333333333" customWidth="1"/>
    <col min="7596" max="7596" width="12.6666666666667" customWidth="1"/>
    <col min="7597" max="7597" width="9.88333333333333" customWidth="1"/>
    <col min="7598" max="7598" width="9.33333333333333" customWidth="1"/>
    <col min="7599" max="7599" width="20.8833333333333" customWidth="1"/>
    <col min="7600" max="7600" width="18.775" customWidth="1"/>
    <col min="7601" max="7601" width="11.4416666666667" customWidth="1"/>
    <col min="7602" max="7602" width="20.6666666666667" customWidth="1"/>
    <col min="7603" max="7603" width="17" customWidth="1"/>
    <col min="7604" max="7604" width="10.8833333333333" customWidth="1"/>
    <col min="7605" max="7606" width="7.33333333333333" customWidth="1"/>
    <col min="7607" max="7607" width="8.10833333333333" customWidth="1"/>
    <col min="7608" max="7608" width="6.21666666666667" customWidth="1"/>
    <col min="7609" max="7609" width="7.88333333333333" customWidth="1"/>
    <col min="7610" max="7610" width="7.33333333333333" customWidth="1"/>
    <col min="7611" max="7611" width="8.33333333333333" customWidth="1"/>
    <col min="7612" max="7612" width="7.33333333333333" customWidth="1"/>
    <col min="7613" max="7613" width="8" customWidth="1"/>
    <col min="7614" max="7614" width="6.33333333333333" customWidth="1"/>
    <col min="7615" max="7615" width="6" customWidth="1"/>
    <col min="7616" max="7616" width="11" customWidth="1"/>
    <col min="7617" max="7617" width="5.44166666666667" customWidth="1"/>
    <col min="7618" max="7618" width="7.775" customWidth="1"/>
    <col min="7619" max="7620" width="6.10833333333333" customWidth="1"/>
    <col min="7621" max="7622" width="4.44166666666667" customWidth="1"/>
    <col min="7623" max="7623" width="5.44166666666667" customWidth="1"/>
    <col min="7624" max="7624" width="9.33333333333333" customWidth="1"/>
    <col min="7625" max="7625" width="4.21666666666667" customWidth="1"/>
    <col min="7626" max="7626" width="11.4416666666667" customWidth="1"/>
    <col min="7627" max="7627" width="9.33333333333333" customWidth="1"/>
    <col min="7628" max="7628" width="12.6666666666667" customWidth="1"/>
    <col min="7629" max="7629" width="9.88333333333333" customWidth="1"/>
    <col min="7630" max="7630" width="9.33333333333333" customWidth="1"/>
    <col min="7631" max="7631" width="20.8833333333333" customWidth="1"/>
    <col min="7632" max="7632" width="18.775" customWidth="1"/>
    <col min="7633" max="7633" width="11.4416666666667" customWidth="1"/>
    <col min="7634" max="7634" width="20.6666666666667" customWidth="1"/>
    <col min="7635" max="7635" width="17" customWidth="1"/>
    <col min="7636" max="7636" width="10.8833333333333" customWidth="1"/>
    <col min="7637" max="7638" width="7.33333333333333" customWidth="1"/>
    <col min="7639" max="7639" width="8.10833333333333" customWidth="1"/>
    <col min="7640" max="7640" width="6.21666666666667" customWidth="1"/>
    <col min="7641" max="7641" width="7.88333333333333" customWidth="1"/>
    <col min="7642" max="7642" width="7.33333333333333" customWidth="1"/>
    <col min="7643" max="7643" width="8.33333333333333" customWidth="1"/>
    <col min="7644" max="7644" width="7.33333333333333" customWidth="1"/>
    <col min="7645" max="7645" width="8" customWidth="1"/>
    <col min="7646" max="7646" width="6.33333333333333" customWidth="1"/>
    <col min="7647" max="7647" width="6" customWidth="1"/>
    <col min="7648" max="7648" width="11" customWidth="1"/>
    <col min="7649" max="7649" width="5.44166666666667" customWidth="1"/>
    <col min="7650" max="7650" width="7.775" customWidth="1"/>
    <col min="7651" max="7652" width="6.10833333333333" customWidth="1"/>
    <col min="7653" max="7654" width="4.44166666666667" customWidth="1"/>
    <col min="7655" max="7655" width="5.44166666666667" customWidth="1"/>
    <col min="7656" max="7656" width="9.33333333333333" customWidth="1"/>
    <col min="7657" max="7657" width="4.21666666666667" customWidth="1"/>
    <col min="7658" max="7658" width="11.4416666666667" customWidth="1"/>
    <col min="7659" max="7659" width="9.33333333333333" customWidth="1"/>
    <col min="7660" max="7660" width="12.6666666666667" customWidth="1"/>
    <col min="7661" max="7661" width="9.88333333333333" customWidth="1"/>
    <col min="7662" max="7662" width="9.33333333333333" customWidth="1"/>
    <col min="7663" max="7663" width="20.8833333333333" customWidth="1"/>
    <col min="7664" max="7664" width="18.775" customWidth="1"/>
    <col min="7665" max="7665" width="11.4416666666667" customWidth="1"/>
    <col min="7666" max="7666" width="20.6666666666667" customWidth="1"/>
    <col min="7667" max="7667" width="17" customWidth="1"/>
    <col min="7668" max="7668" width="10.8833333333333" customWidth="1"/>
    <col min="7669" max="7670" width="7.33333333333333" customWidth="1"/>
    <col min="7671" max="7671" width="8.10833333333333" customWidth="1"/>
    <col min="7672" max="7672" width="6.21666666666667" customWidth="1"/>
    <col min="7673" max="7673" width="7.88333333333333" customWidth="1"/>
    <col min="7674" max="7674" width="7.33333333333333" customWidth="1"/>
    <col min="7675" max="7675" width="8.33333333333333" customWidth="1"/>
    <col min="7676" max="7676" width="7.33333333333333" customWidth="1"/>
    <col min="7677" max="7677" width="8" customWidth="1"/>
    <col min="7678" max="7678" width="6.33333333333333" customWidth="1"/>
    <col min="7679" max="7679" width="6" customWidth="1"/>
    <col min="7680" max="7680" width="11" customWidth="1"/>
    <col min="7681" max="7681" width="5.44166666666667" customWidth="1"/>
    <col min="7682" max="7682" width="7.775" customWidth="1"/>
    <col min="7683" max="7684" width="6.10833333333333" customWidth="1"/>
    <col min="7685" max="7686" width="4.44166666666667" customWidth="1"/>
    <col min="7687" max="7687" width="5.44166666666667" customWidth="1"/>
    <col min="7688" max="7688" width="9.33333333333333" customWidth="1"/>
    <col min="7689" max="7689" width="4.21666666666667" customWidth="1"/>
    <col min="7690" max="7690" width="11.4416666666667" customWidth="1"/>
    <col min="7691" max="7691" width="9.33333333333333" customWidth="1"/>
    <col min="7692" max="7692" width="12.6666666666667" customWidth="1"/>
    <col min="7693" max="7693" width="9.88333333333333" customWidth="1"/>
    <col min="7694" max="7694" width="9.33333333333333" customWidth="1"/>
    <col min="7695" max="7695" width="20.8833333333333" customWidth="1"/>
    <col min="7696" max="7696" width="18.775" customWidth="1"/>
    <col min="7697" max="7697" width="11.4416666666667" customWidth="1"/>
    <col min="7698" max="7698" width="20.6666666666667" customWidth="1"/>
    <col min="7699" max="7699" width="17" customWidth="1"/>
    <col min="7700" max="7700" width="10.8833333333333" customWidth="1"/>
    <col min="7701" max="7702" width="7.33333333333333" customWidth="1"/>
    <col min="7703" max="7703" width="8.10833333333333" customWidth="1"/>
    <col min="7704" max="7704" width="6.21666666666667" customWidth="1"/>
    <col min="7705" max="7705" width="7.88333333333333" customWidth="1"/>
    <col min="7706" max="7706" width="7.33333333333333" customWidth="1"/>
    <col min="7707" max="7707" width="8.33333333333333" customWidth="1"/>
    <col min="7708" max="7708" width="7.33333333333333" customWidth="1"/>
    <col min="7709" max="7709" width="8" customWidth="1"/>
    <col min="7710" max="7710" width="6.33333333333333" customWidth="1"/>
    <col min="7711" max="7711" width="6" customWidth="1"/>
    <col min="7712" max="7712" width="11" customWidth="1"/>
    <col min="7713" max="7713" width="5.44166666666667" customWidth="1"/>
    <col min="7714" max="7714" width="7.775" customWidth="1"/>
    <col min="7715" max="7716" width="6.10833333333333" customWidth="1"/>
    <col min="7717" max="7718" width="4.44166666666667" customWidth="1"/>
    <col min="7719" max="7719" width="5.44166666666667" customWidth="1"/>
    <col min="7720" max="7720" width="9.33333333333333" customWidth="1"/>
    <col min="7721" max="7721" width="4.21666666666667" customWidth="1"/>
    <col min="7722" max="7722" width="11.4416666666667" customWidth="1"/>
    <col min="7723" max="7723" width="9.33333333333333" customWidth="1"/>
    <col min="7724" max="7724" width="12.6666666666667" customWidth="1"/>
    <col min="7725" max="7725" width="9.88333333333333" customWidth="1"/>
    <col min="7726" max="7726" width="9.33333333333333" customWidth="1"/>
    <col min="7727" max="7727" width="20.8833333333333" customWidth="1"/>
    <col min="7728" max="7728" width="18.775" customWidth="1"/>
    <col min="7729" max="7729" width="11.4416666666667" customWidth="1"/>
    <col min="7730" max="7730" width="20.6666666666667" customWidth="1"/>
    <col min="7731" max="7731" width="17" customWidth="1"/>
    <col min="7732" max="7732" width="10.8833333333333" customWidth="1"/>
    <col min="7733" max="7734" width="7.33333333333333" customWidth="1"/>
    <col min="7735" max="7735" width="8.10833333333333" customWidth="1"/>
    <col min="7736" max="7736" width="6.21666666666667" customWidth="1"/>
    <col min="7737" max="7737" width="7.88333333333333" customWidth="1"/>
    <col min="7738" max="7738" width="7.33333333333333" customWidth="1"/>
    <col min="7739" max="7739" width="8.33333333333333" customWidth="1"/>
    <col min="7740" max="7740" width="7.33333333333333" customWidth="1"/>
    <col min="7741" max="7741" width="8" customWidth="1"/>
    <col min="7742" max="7742" width="6.33333333333333" customWidth="1"/>
    <col min="7743" max="7743" width="6" customWidth="1"/>
    <col min="7744" max="7744" width="11" customWidth="1"/>
    <col min="7745" max="7745" width="5.44166666666667" customWidth="1"/>
    <col min="7746" max="7746" width="7.775" customWidth="1"/>
    <col min="7747" max="7748" width="6.10833333333333" customWidth="1"/>
    <col min="7749" max="7750" width="4.44166666666667" customWidth="1"/>
    <col min="7751" max="7751" width="5.44166666666667" customWidth="1"/>
    <col min="7752" max="7752" width="9.33333333333333" customWidth="1"/>
    <col min="7753" max="7753" width="4.21666666666667" customWidth="1"/>
    <col min="7754" max="7754" width="11.4416666666667" customWidth="1"/>
    <col min="7755" max="7755" width="9.33333333333333" customWidth="1"/>
    <col min="7756" max="7756" width="12.6666666666667" customWidth="1"/>
    <col min="7757" max="7757" width="9.88333333333333" customWidth="1"/>
    <col min="7758" max="7758" width="9.33333333333333" customWidth="1"/>
    <col min="7759" max="7759" width="20.8833333333333" customWidth="1"/>
    <col min="7760" max="7760" width="18.775" customWidth="1"/>
    <col min="7761" max="7761" width="11.4416666666667" customWidth="1"/>
    <col min="7762" max="7762" width="20.6666666666667" customWidth="1"/>
    <col min="7763" max="7763" width="17" customWidth="1"/>
    <col min="7764" max="7764" width="10.8833333333333" customWidth="1"/>
    <col min="7765" max="7766" width="7.33333333333333" customWidth="1"/>
    <col min="7767" max="7767" width="8.10833333333333" customWidth="1"/>
    <col min="7768" max="7768" width="6.21666666666667" customWidth="1"/>
    <col min="7769" max="7769" width="7.88333333333333" customWidth="1"/>
    <col min="7770" max="7770" width="7.33333333333333" customWidth="1"/>
    <col min="7771" max="7771" width="8.33333333333333" customWidth="1"/>
    <col min="7772" max="7772" width="7.33333333333333" customWidth="1"/>
    <col min="7773" max="7773" width="8" customWidth="1"/>
    <col min="7774" max="7774" width="6.33333333333333" customWidth="1"/>
    <col min="7775" max="7775" width="6" customWidth="1"/>
    <col min="7776" max="7776" width="11" customWidth="1"/>
    <col min="7777" max="7777" width="5.44166666666667" customWidth="1"/>
    <col min="7778" max="7778" width="7.775" customWidth="1"/>
    <col min="7779" max="7780" width="6.10833333333333" customWidth="1"/>
    <col min="7781" max="7782" width="4.44166666666667" customWidth="1"/>
    <col min="7783" max="7783" width="5.44166666666667" customWidth="1"/>
    <col min="7784" max="7784" width="9.33333333333333" customWidth="1"/>
    <col min="7785" max="7785" width="4.21666666666667" customWidth="1"/>
    <col min="7786" max="7786" width="11.4416666666667" customWidth="1"/>
    <col min="7787" max="7787" width="9.33333333333333" customWidth="1"/>
    <col min="7788" max="7788" width="12.6666666666667" customWidth="1"/>
    <col min="7789" max="7789" width="9.88333333333333" customWidth="1"/>
    <col min="7790" max="7790" width="9.33333333333333" customWidth="1"/>
    <col min="7791" max="7791" width="20.8833333333333" customWidth="1"/>
    <col min="7792" max="7792" width="18.775" customWidth="1"/>
    <col min="7793" max="7793" width="11.4416666666667" customWidth="1"/>
    <col min="7794" max="7794" width="20.6666666666667" customWidth="1"/>
    <col min="7795" max="7795" width="17" customWidth="1"/>
    <col min="7796" max="7796" width="10.8833333333333" customWidth="1"/>
    <col min="7797" max="7798" width="7.33333333333333" customWidth="1"/>
    <col min="7799" max="7799" width="8.10833333333333" customWidth="1"/>
    <col min="7800" max="7800" width="6.21666666666667" customWidth="1"/>
    <col min="7801" max="7801" width="7.88333333333333" customWidth="1"/>
    <col min="7802" max="7802" width="7.33333333333333" customWidth="1"/>
    <col min="7803" max="7803" width="8.33333333333333" customWidth="1"/>
    <col min="7804" max="7804" width="7.33333333333333" customWidth="1"/>
    <col min="7805" max="7805" width="8" customWidth="1"/>
    <col min="7806" max="7806" width="6.33333333333333" customWidth="1"/>
    <col min="7807" max="7807" width="6" customWidth="1"/>
    <col min="7808" max="7808" width="11" customWidth="1"/>
    <col min="7809" max="7809" width="5.44166666666667" customWidth="1"/>
    <col min="7810" max="7810" width="7.775" customWidth="1"/>
    <col min="7811" max="7812" width="6.10833333333333" customWidth="1"/>
    <col min="7813" max="7814" width="4.44166666666667" customWidth="1"/>
    <col min="7815" max="7815" width="5.44166666666667" customWidth="1"/>
    <col min="7816" max="7816" width="9.33333333333333" customWidth="1"/>
    <col min="7817" max="7817" width="4.21666666666667" customWidth="1"/>
    <col min="7818" max="7818" width="11.4416666666667" customWidth="1"/>
    <col min="7819" max="7819" width="9.33333333333333" customWidth="1"/>
    <col min="7820" max="7820" width="12.6666666666667" customWidth="1"/>
    <col min="7821" max="7821" width="9.88333333333333" customWidth="1"/>
    <col min="7822" max="7822" width="9.33333333333333" customWidth="1"/>
    <col min="7823" max="7823" width="20.8833333333333" customWidth="1"/>
    <col min="7824" max="7824" width="18.775" customWidth="1"/>
    <col min="7825" max="7825" width="11.4416666666667" customWidth="1"/>
    <col min="7826" max="7826" width="20.6666666666667" customWidth="1"/>
    <col min="7827" max="7827" width="17" customWidth="1"/>
    <col min="7828" max="7828" width="10.8833333333333" customWidth="1"/>
    <col min="7829" max="7830" width="7.33333333333333" customWidth="1"/>
    <col min="7831" max="7831" width="8.10833333333333" customWidth="1"/>
    <col min="7832" max="7832" width="6.21666666666667" customWidth="1"/>
    <col min="7833" max="7833" width="7.88333333333333" customWidth="1"/>
    <col min="7834" max="7834" width="7.33333333333333" customWidth="1"/>
    <col min="7835" max="7835" width="8.33333333333333" customWidth="1"/>
    <col min="7836" max="7836" width="7.33333333333333" customWidth="1"/>
    <col min="7837" max="7837" width="8" customWidth="1"/>
    <col min="7838" max="7838" width="6.33333333333333" customWidth="1"/>
    <col min="7839" max="7839" width="6" customWidth="1"/>
    <col min="7840" max="7840" width="11" customWidth="1"/>
    <col min="7841" max="7841" width="5.44166666666667" customWidth="1"/>
    <col min="7842" max="7842" width="7.775" customWidth="1"/>
    <col min="7843" max="7844" width="6.10833333333333" customWidth="1"/>
    <col min="7845" max="7846" width="4.44166666666667" customWidth="1"/>
    <col min="7847" max="7847" width="5.44166666666667" customWidth="1"/>
    <col min="7848" max="7848" width="9.33333333333333" customWidth="1"/>
    <col min="7849" max="7849" width="4.21666666666667" customWidth="1"/>
    <col min="7850" max="7850" width="11.4416666666667" customWidth="1"/>
    <col min="7851" max="7851" width="9.33333333333333" customWidth="1"/>
    <col min="7852" max="7852" width="12.6666666666667" customWidth="1"/>
    <col min="7853" max="7853" width="9.88333333333333" customWidth="1"/>
    <col min="7854" max="7854" width="9.33333333333333" customWidth="1"/>
    <col min="7855" max="7855" width="20.8833333333333" customWidth="1"/>
    <col min="7856" max="7856" width="18.775" customWidth="1"/>
    <col min="7857" max="7857" width="11.4416666666667" customWidth="1"/>
    <col min="7858" max="7858" width="20.6666666666667" customWidth="1"/>
    <col min="7859" max="7859" width="17" customWidth="1"/>
    <col min="7860" max="7860" width="10.8833333333333" customWidth="1"/>
    <col min="7861" max="7862" width="7.33333333333333" customWidth="1"/>
    <col min="7863" max="7863" width="8.10833333333333" customWidth="1"/>
    <col min="7864" max="7864" width="6.21666666666667" customWidth="1"/>
    <col min="7865" max="7865" width="7.88333333333333" customWidth="1"/>
    <col min="7866" max="7866" width="7.33333333333333" customWidth="1"/>
    <col min="7867" max="7867" width="8.33333333333333" customWidth="1"/>
    <col min="7868" max="7868" width="7.33333333333333" customWidth="1"/>
    <col min="7869" max="7869" width="8" customWidth="1"/>
    <col min="7870" max="7870" width="6.33333333333333" customWidth="1"/>
    <col min="7871" max="7871" width="6" customWidth="1"/>
    <col min="7872" max="7872" width="11" customWidth="1"/>
    <col min="7873" max="7873" width="5.44166666666667" customWidth="1"/>
    <col min="7874" max="7874" width="7.775" customWidth="1"/>
    <col min="7875" max="7876" width="6.10833333333333" customWidth="1"/>
    <col min="7877" max="7878" width="4.44166666666667" customWidth="1"/>
    <col min="7879" max="7879" width="5.44166666666667" customWidth="1"/>
    <col min="7880" max="7880" width="9.33333333333333" customWidth="1"/>
    <col min="7881" max="7881" width="4.21666666666667" customWidth="1"/>
    <col min="7882" max="7882" width="11.4416666666667" customWidth="1"/>
    <col min="7883" max="7883" width="9.33333333333333" customWidth="1"/>
    <col min="7884" max="7884" width="12.6666666666667" customWidth="1"/>
    <col min="7885" max="7885" width="9.88333333333333" customWidth="1"/>
    <col min="7886" max="7886" width="9.33333333333333" customWidth="1"/>
    <col min="7887" max="7887" width="20.8833333333333" customWidth="1"/>
    <col min="7888" max="7888" width="18.775" customWidth="1"/>
    <col min="7889" max="7889" width="11.4416666666667" customWidth="1"/>
    <col min="7890" max="7890" width="20.6666666666667" customWidth="1"/>
    <col min="7891" max="7891" width="17" customWidth="1"/>
    <col min="7892" max="7892" width="10.8833333333333" customWidth="1"/>
    <col min="7893" max="7894" width="7.33333333333333" customWidth="1"/>
    <col min="7895" max="7895" width="8.10833333333333" customWidth="1"/>
    <col min="7896" max="7896" width="6.21666666666667" customWidth="1"/>
    <col min="7897" max="7897" width="7.88333333333333" customWidth="1"/>
    <col min="7898" max="7898" width="7.33333333333333" customWidth="1"/>
    <col min="7899" max="7899" width="8.33333333333333" customWidth="1"/>
    <col min="7900" max="7900" width="7.33333333333333" customWidth="1"/>
    <col min="7901" max="7901" width="8" customWidth="1"/>
    <col min="7902" max="7902" width="6.33333333333333" customWidth="1"/>
    <col min="7903" max="7903" width="6" customWidth="1"/>
    <col min="7904" max="7904" width="11" customWidth="1"/>
    <col min="7905" max="7905" width="5.44166666666667" customWidth="1"/>
    <col min="7906" max="7906" width="7.775" customWidth="1"/>
    <col min="7907" max="7908" width="6.10833333333333" customWidth="1"/>
    <col min="7909" max="7910" width="4.44166666666667" customWidth="1"/>
    <col min="7911" max="7911" width="5.44166666666667" customWidth="1"/>
    <col min="7912" max="7912" width="9.33333333333333" customWidth="1"/>
    <col min="7913" max="7913" width="4.21666666666667" customWidth="1"/>
    <col min="7914" max="7914" width="11.4416666666667" customWidth="1"/>
    <col min="7915" max="7915" width="9.33333333333333" customWidth="1"/>
    <col min="7916" max="7916" width="12.6666666666667" customWidth="1"/>
    <col min="7917" max="7917" width="9.88333333333333" customWidth="1"/>
    <col min="7918" max="7918" width="9.33333333333333" customWidth="1"/>
    <col min="7919" max="7919" width="20.8833333333333" customWidth="1"/>
    <col min="7920" max="7920" width="18.775" customWidth="1"/>
    <col min="7921" max="7921" width="11.4416666666667" customWidth="1"/>
    <col min="7922" max="7922" width="20.6666666666667" customWidth="1"/>
    <col min="7923" max="7923" width="17" customWidth="1"/>
    <col min="7924" max="7924" width="10.8833333333333" customWidth="1"/>
    <col min="7925" max="7926" width="7.33333333333333" customWidth="1"/>
    <col min="7927" max="7927" width="8.10833333333333" customWidth="1"/>
    <col min="7928" max="7928" width="6.21666666666667" customWidth="1"/>
    <col min="7929" max="7929" width="7.88333333333333" customWidth="1"/>
    <col min="7930" max="7930" width="7.33333333333333" customWidth="1"/>
    <col min="7931" max="7931" width="8.33333333333333" customWidth="1"/>
    <col min="7932" max="7932" width="7.33333333333333" customWidth="1"/>
    <col min="7933" max="7933" width="8" customWidth="1"/>
    <col min="7934" max="7934" width="6.33333333333333" customWidth="1"/>
    <col min="7935" max="7935" width="6" customWidth="1"/>
    <col min="7936" max="7936" width="11" customWidth="1"/>
    <col min="7937" max="7937" width="5.44166666666667" customWidth="1"/>
    <col min="7938" max="7938" width="7.775" customWidth="1"/>
    <col min="7939" max="7940" width="6.10833333333333" customWidth="1"/>
    <col min="7941" max="7942" width="4.44166666666667" customWidth="1"/>
    <col min="7943" max="7943" width="5.44166666666667" customWidth="1"/>
    <col min="7944" max="7944" width="9.33333333333333" customWidth="1"/>
    <col min="7945" max="7945" width="4.21666666666667" customWidth="1"/>
    <col min="7946" max="7946" width="11.4416666666667" customWidth="1"/>
    <col min="7947" max="7947" width="9.33333333333333" customWidth="1"/>
    <col min="7948" max="7948" width="12.6666666666667" customWidth="1"/>
    <col min="7949" max="7949" width="9.88333333333333" customWidth="1"/>
    <col min="7950" max="7950" width="9.33333333333333" customWidth="1"/>
    <col min="7951" max="7951" width="20.8833333333333" customWidth="1"/>
    <col min="7952" max="7952" width="18.775" customWidth="1"/>
    <col min="7953" max="7953" width="11.4416666666667" customWidth="1"/>
    <col min="7954" max="7954" width="20.6666666666667" customWidth="1"/>
    <col min="7955" max="7955" width="17" customWidth="1"/>
    <col min="7956" max="7956" width="10.8833333333333" customWidth="1"/>
    <col min="7957" max="7958" width="7.33333333333333" customWidth="1"/>
    <col min="7959" max="7959" width="8.10833333333333" customWidth="1"/>
    <col min="7960" max="7960" width="6.21666666666667" customWidth="1"/>
    <col min="7961" max="7961" width="7.88333333333333" customWidth="1"/>
    <col min="7962" max="7962" width="7.33333333333333" customWidth="1"/>
    <col min="7963" max="7963" width="8.33333333333333" customWidth="1"/>
    <col min="7964" max="7964" width="7.33333333333333" customWidth="1"/>
    <col min="7965" max="7965" width="8" customWidth="1"/>
    <col min="7966" max="7966" width="6.33333333333333" customWidth="1"/>
    <col min="7967" max="7967" width="6" customWidth="1"/>
    <col min="7968" max="7968" width="11" customWidth="1"/>
    <col min="7969" max="7969" width="5.44166666666667" customWidth="1"/>
    <col min="7970" max="7970" width="7.775" customWidth="1"/>
    <col min="7971" max="7972" width="6.10833333333333" customWidth="1"/>
    <col min="7973" max="7974" width="4.44166666666667" customWidth="1"/>
    <col min="7975" max="7975" width="5.44166666666667" customWidth="1"/>
    <col min="7976" max="7976" width="9.33333333333333" customWidth="1"/>
    <col min="7977" max="7977" width="4.21666666666667" customWidth="1"/>
    <col min="7978" max="7978" width="11.4416666666667" customWidth="1"/>
    <col min="7979" max="7979" width="9.33333333333333" customWidth="1"/>
    <col min="7980" max="7980" width="12.6666666666667" customWidth="1"/>
    <col min="7981" max="7981" width="9.88333333333333" customWidth="1"/>
    <col min="7982" max="7982" width="9.33333333333333" customWidth="1"/>
    <col min="7983" max="7983" width="20.8833333333333" customWidth="1"/>
    <col min="7984" max="7984" width="18.775" customWidth="1"/>
    <col min="7985" max="7985" width="11.4416666666667" customWidth="1"/>
    <col min="7986" max="7986" width="20.6666666666667" customWidth="1"/>
    <col min="7987" max="7987" width="17" customWidth="1"/>
    <col min="7988" max="7988" width="10.8833333333333" customWidth="1"/>
    <col min="7989" max="7990" width="7.33333333333333" customWidth="1"/>
    <col min="7991" max="7991" width="8.10833333333333" customWidth="1"/>
    <col min="7992" max="7992" width="6.21666666666667" customWidth="1"/>
    <col min="7993" max="7993" width="7.88333333333333" customWidth="1"/>
    <col min="7994" max="7994" width="7.33333333333333" customWidth="1"/>
    <col min="7995" max="7995" width="8.33333333333333" customWidth="1"/>
    <col min="7996" max="7996" width="7.33333333333333" customWidth="1"/>
    <col min="7997" max="7997" width="8" customWidth="1"/>
    <col min="7998" max="7998" width="6.33333333333333" customWidth="1"/>
    <col min="7999" max="7999" width="6" customWidth="1"/>
    <col min="8000" max="8000" width="11" customWidth="1"/>
    <col min="8001" max="8001" width="5.44166666666667" customWidth="1"/>
    <col min="8002" max="8002" width="7.775" customWidth="1"/>
    <col min="8003" max="8004" width="6.10833333333333" customWidth="1"/>
    <col min="8005" max="8006" width="4.44166666666667" customWidth="1"/>
    <col min="8007" max="8007" width="5.44166666666667" customWidth="1"/>
    <col min="8008" max="8008" width="9.33333333333333" customWidth="1"/>
    <col min="8009" max="8009" width="4.21666666666667" customWidth="1"/>
    <col min="8010" max="8010" width="11.4416666666667" customWidth="1"/>
    <col min="8011" max="8011" width="9.33333333333333" customWidth="1"/>
    <col min="8012" max="8012" width="12.6666666666667" customWidth="1"/>
    <col min="8013" max="8013" width="9.88333333333333" customWidth="1"/>
    <col min="8014" max="8014" width="9.33333333333333" customWidth="1"/>
    <col min="8015" max="8015" width="20.8833333333333" customWidth="1"/>
    <col min="8016" max="8016" width="18.775" customWidth="1"/>
    <col min="8017" max="8017" width="11.4416666666667" customWidth="1"/>
    <col min="8018" max="8018" width="20.6666666666667" customWidth="1"/>
    <col min="8019" max="8019" width="17" customWidth="1"/>
    <col min="8020" max="8020" width="10.8833333333333" customWidth="1"/>
    <col min="8021" max="8022" width="7.33333333333333" customWidth="1"/>
    <col min="8023" max="8023" width="8.10833333333333" customWidth="1"/>
    <col min="8024" max="8024" width="6.21666666666667" customWidth="1"/>
    <col min="8025" max="8025" width="7.88333333333333" customWidth="1"/>
    <col min="8026" max="8026" width="7.33333333333333" customWidth="1"/>
    <col min="8027" max="8027" width="8.33333333333333" customWidth="1"/>
    <col min="8028" max="8028" width="7.33333333333333" customWidth="1"/>
    <col min="8029" max="8029" width="8" customWidth="1"/>
    <col min="8030" max="8030" width="6.33333333333333" customWidth="1"/>
    <col min="8031" max="8031" width="6" customWidth="1"/>
    <col min="8032" max="8032" width="11" customWidth="1"/>
    <col min="8033" max="8033" width="5.44166666666667" customWidth="1"/>
    <col min="8034" max="8034" width="7.775" customWidth="1"/>
    <col min="8035" max="8036" width="6.10833333333333" customWidth="1"/>
    <col min="8037" max="8038" width="4.44166666666667" customWidth="1"/>
    <col min="8039" max="8039" width="5.44166666666667" customWidth="1"/>
    <col min="8040" max="8040" width="9.33333333333333" customWidth="1"/>
    <col min="8041" max="8041" width="4.21666666666667" customWidth="1"/>
    <col min="8042" max="8042" width="11.4416666666667" customWidth="1"/>
    <col min="8043" max="8043" width="9.33333333333333" customWidth="1"/>
    <col min="8044" max="8044" width="12.6666666666667" customWidth="1"/>
    <col min="8045" max="8045" width="9.88333333333333" customWidth="1"/>
    <col min="8046" max="8046" width="9.33333333333333" customWidth="1"/>
    <col min="8047" max="8047" width="20.8833333333333" customWidth="1"/>
    <col min="8048" max="8048" width="18.775" customWidth="1"/>
    <col min="8049" max="8049" width="11.4416666666667" customWidth="1"/>
    <col min="8050" max="8050" width="20.6666666666667" customWidth="1"/>
    <col min="8051" max="8051" width="17" customWidth="1"/>
    <col min="8052" max="8052" width="10.8833333333333" customWidth="1"/>
    <col min="8053" max="8054" width="7.33333333333333" customWidth="1"/>
    <col min="8055" max="8055" width="8.10833333333333" customWidth="1"/>
    <col min="8056" max="8056" width="6.21666666666667" customWidth="1"/>
    <col min="8057" max="8057" width="7.88333333333333" customWidth="1"/>
    <col min="8058" max="8058" width="7.33333333333333" customWidth="1"/>
    <col min="8059" max="8059" width="8.33333333333333" customWidth="1"/>
    <col min="8060" max="8060" width="7.33333333333333" customWidth="1"/>
    <col min="8061" max="8061" width="8" customWidth="1"/>
    <col min="8062" max="8062" width="6.33333333333333" customWidth="1"/>
    <col min="8063" max="8063" width="6" customWidth="1"/>
    <col min="8064" max="8064" width="11" customWidth="1"/>
    <col min="8065" max="8065" width="5.44166666666667" customWidth="1"/>
    <col min="8066" max="8066" width="7.775" customWidth="1"/>
    <col min="8067" max="8068" width="6.10833333333333" customWidth="1"/>
    <col min="8069" max="8070" width="4.44166666666667" customWidth="1"/>
    <col min="8071" max="8071" width="5.44166666666667" customWidth="1"/>
    <col min="8072" max="8072" width="9.33333333333333" customWidth="1"/>
    <col min="8073" max="8073" width="4.21666666666667" customWidth="1"/>
    <col min="8074" max="8074" width="11.4416666666667" customWidth="1"/>
    <col min="8075" max="8075" width="9.33333333333333" customWidth="1"/>
    <col min="8076" max="8076" width="12.6666666666667" customWidth="1"/>
    <col min="8077" max="8077" width="9.88333333333333" customWidth="1"/>
    <col min="8078" max="8078" width="9.33333333333333" customWidth="1"/>
    <col min="8079" max="8079" width="20.8833333333333" customWidth="1"/>
    <col min="8080" max="8080" width="18.775" customWidth="1"/>
    <col min="8081" max="8081" width="11.4416666666667" customWidth="1"/>
    <col min="8082" max="8082" width="20.6666666666667" customWidth="1"/>
    <col min="8083" max="8083" width="17" customWidth="1"/>
    <col min="8084" max="8084" width="10.8833333333333" customWidth="1"/>
    <col min="8085" max="8086" width="7.33333333333333" customWidth="1"/>
    <col min="8087" max="8087" width="8.10833333333333" customWidth="1"/>
    <col min="8088" max="8088" width="6.21666666666667" customWidth="1"/>
    <col min="8089" max="8089" width="7.88333333333333" customWidth="1"/>
    <col min="8090" max="8090" width="7.33333333333333" customWidth="1"/>
    <col min="8091" max="8091" width="8.33333333333333" customWidth="1"/>
    <col min="8092" max="8092" width="7.33333333333333" customWidth="1"/>
    <col min="8093" max="8093" width="8" customWidth="1"/>
    <col min="8094" max="8094" width="6.33333333333333" customWidth="1"/>
    <col min="8095" max="8095" width="6" customWidth="1"/>
    <col min="8096" max="8096" width="11" customWidth="1"/>
    <col min="8097" max="8097" width="5.44166666666667" customWidth="1"/>
    <col min="8098" max="8098" width="7.775" customWidth="1"/>
    <col min="8099" max="8100" width="6.10833333333333" customWidth="1"/>
    <col min="8101" max="8102" width="4.44166666666667" customWidth="1"/>
    <col min="8103" max="8103" width="5.44166666666667" customWidth="1"/>
    <col min="8104" max="8104" width="9.33333333333333" customWidth="1"/>
    <col min="8105" max="8105" width="4.21666666666667" customWidth="1"/>
    <col min="8106" max="8106" width="11.4416666666667" customWidth="1"/>
    <col min="8107" max="8107" width="9.33333333333333" customWidth="1"/>
    <col min="8108" max="8108" width="12.6666666666667" customWidth="1"/>
    <col min="8109" max="8109" width="9.88333333333333" customWidth="1"/>
    <col min="8110" max="8110" width="9.33333333333333" customWidth="1"/>
    <col min="8111" max="8111" width="20.8833333333333" customWidth="1"/>
    <col min="8112" max="8112" width="18.775" customWidth="1"/>
    <col min="8113" max="8113" width="11.4416666666667" customWidth="1"/>
    <col min="8114" max="8114" width="20.6666666666667" customWidth="1"/>
    <col min="8115" max="8115" width="17" customWidth="1"/>
    <col min="8116" max="8116" width="10.8833333333333" customWidth="1"/>
    <col min="8117" max="8118" width="7.33333333333333" customWidth="1"/>
    <col min="8119" max="8119" width="8.10833333333333" customWidth="1"/>
    <col min="8120" max="8120" width="6.21666666666667" customWidth="1"/>
    <col min="8121" max="8121" width="7.88333333333333" customWidth="1"/>
    <col min="8122" max="8122" width="7.33333333333333" customWidth="1"/>
    <col min="8123" max="8123" width="8.33333333333333" customWidth="1"/>
    <col min="8124" max="8124" width="7.33333333333333" customWidth="1"/>
    <col min="8125" max="8125" width="8" customWidth="1"/>
    <col min="8126" max="8126" width="6.33333333333333" customWidth="1"/>
    <col min="8127" max="8127" width="6" customWidth="1"/>
    <col min="8128" max="8128" width="11" customWidth="1"/>
    <col min="8129" max="8129" width="5.44166666666667" customWidth="1"/>
    <col min="8130" max="8130" width="7.775" customWidth="1"/>
    <col min="8131" max="8132" width="6.10833333333333" customWidth="1"/>
    <col min="8133" max="8134" width="4.44166666666667" customWidth="1"/>
    <col min="8135" max="8135" width="5.44166666666667" customWidth="1"/>
    <col min="8136" max="8136" width="9.33333333333333" customWidth="1"/>
    <col min="8137" max="8137" width="4.21666666666667" customWidth="1"/>
    <col min="8138" max="8138" width="11.4416666666667" customWidth="1"/>
    <col min="8139" max="8139" width="9.33333333333333" customWidth="1"/>
    <col min="8140" max="8140" width="12.6666666666667" customWidth="1"/>
    <col min="8141" max="8141" width="9.88333333333333" customWidth="1"/>
    <col min="8142" max="8142" width="9.33333333333333" customWidth="1"/>
    <col min="8143" max="8143" width="20.8833333333333" customWidth="1"/>
    <col min="8144" max="8144" width="18.775" customWidth="1"/>
    <col min="8145" max="8145" width="11.4416666666667" customWidth="1"/>
    <col min="8146" max="8146" width="20.6666666666667" customWidth="1"/>
    <col min="8147" max="8147" width="17" customWidth="1"/>
    <col min="8148" max="8148" width="10.8833333333333" customWidth="1"/>
    <col min="8149" max="8150" width="7.33333333333333" customWidth="1"/>
    <col min="8151" max="8151" width="8.10833333333333" customWidth="1"/>
    <col min="8152" max="8152" width="6.21666666666667" customWidth="1"/>
    <col min="8153" max="8153" width="7.88333333333333" customWidth="1"/>
    <col min="8154" max="8154" width="7.33333333333333" customWidth="1"/>
    <col min="8155" max="8155" width="8.33333333333333" customWidth="1"/>
    <col min="8156" max="8156" width="7.33333333333333" customWidth="1"/>
    <col min="8157" max="8157" width="8" customWidth="1"/>
    <col min="8158" max="8158" width="6.33333333333333" customWidth="1"/>
    <col min="8159" max="8159" width="6" customWidth="1"/>
    <col min="8160" max="8160" width="11" customWidth="1"/>
    <col min="8161" max="8161" width="5.44166666666667" customWidth="1"/>
    <col min="8162" max="8162" width="7.775" customWidth="1"/>
    <col min="8163" max="8164" width="6.10833333333333" customWidth="1"/>
    <col min="8165" max="8166" width="4.44166666666667" customWidth="1"/>
    <col min="8167" max="8167" width="5.44166666666667" customWidth="1"/>
    <col min="8168" max="8168" width="9.33333333333333" customWidth="1"/>
    <col min="8169" max="8169" width="4.21666666666667" customWidth="1"/>
    <col min="8170" max="8170" width="11.4416666666667" customWidth="1"/>
    <col min="8171" max="8171" width="9.33333333333333" customWidth="1"/>
    <col min="8172" max="8172" width="12.6666666666667" customWidth="1"/>
    <col min="8173" max="8173" width="9.88333333333333" customWidth="1"/>
    <col min="8174" max="8174" width="9.33333333333333" customWidth="1"/>
    <col min="8175" max="8175" width="20.8833333333333" customWidth="1"/>
    <col min="8176" max="8176" width="18.775" customWidth="1"/>
    <col min="8177" max="8177" width="11.4416666666667" customWidth="1"/>
    <col min="8178" max="8178" width="20.6666666666667" customWidth="1"/>
    <col min="8179" max="8179" width="17" customWidth="1"/>
    <col min="8180" max="8180" width="10.8833333333333" customWidth="1"/>
    <col min="8181" max="8182" width="7.33333333333333" customWidth="1"/>
    <col min="8183" max="8183" width="8.10833333333333" customWidth="1"/>
    <col min="8184" max="8184" width="6.21666666666667" customWidth="1"/>
    <col min="8185" max="8185" width="7.88333333333333" customWidth="1"/>
    <col min="8186" max="8186" width="7.33333333333333" customWidth="1"/>
    <col min="8187" max="8187" width="8.33333333333333" customWidth="1"/>
    <col min="8188" max="8188" width="7.33333333333333" customWidth="1"/>
    <col min="8189" max="8189" width="8" customWidth="1"/>
    <col min="8190" max="8190" width="6.33333333333333" customWidth="1"/>
    <col min="8191" max="8191" width="6" customWidth="1"/>
    <col min="8192" max="8192" width="11" customWidth="1"/>
    <col min="8193" max="8193" width="5.44166666666667" customWidth="1"/>
    <col min="8194" max="8194" width="7.775" customWidth="1"/>
    <col min="8195" max="8196" width="6.10833333333333" customWidth="1"/>
    <col min="8197" max="8198" width="4.44166666666667" customWidth="1"/>
    <col min="8199" max="8199" width="5.44166666666667" customWidth="1"/>
    <col min="8200" max="8200" width="9.33333333333333" customWidth="1"/>
    <col min="8201" max="8201" width="4.21666666666667" customWidth="1"/>
    <col min="8202" max="8202" width="11.4416666666667" customWidth="1"/>
    <col min="8203" max="8203" width="9.33333333333333" customWidth="1"/>
    <col min="8204" max="8204" width="12.6666666666667" customWidth="1"/>
    <col min="8205" max="8205" width="9.88333333333333" customWidth="1"/>
    <col min="8206" max="8206" width="9.33333333333333" customWidth="1"/>
    <col min="8207" max="8207" width="20.8833333333333" customWidth="1"/>
    <col min="8208" max="8208" width="18.775" customWidth="1"/>
    <col min="8209" max="8209" width="11.4416666666667" customWidth="1"/>
    <col min="8210" max="8210" width="20.6666666666667" customWidth="1"/>
    <col min="8211" max="8211" width="17" customWidth="1"/>
    <col min="8212" max="8212" width="10.8833333333333" customWidth="1"/>
    <col min="8213" max="8214" width="7.33333333333333" customWidth="1"/>
    <col min="8215" max="8215" width="8.10833333333333" customWidth="1"/>
    <col min="8216" max="8216" width="6.21666666666667" customWidth="1"/>
    <col min="8217" max="8217" width="7.88333333333333" customWidth="1"/>
    <col min="8218" max="8218" width="7.33333333333333" customWidth="1"/>
    <col min="8219" max="8219" width="8.33333333333333" customWidth="1"/>
    <col min="8220" max="8220" width="7.33333333333333" customWidth="1"/>
    <col min="8221" max="8221" width="8" customWidth="1"/>
    <col min="8222" max="8222" width="6.33333333333333" customWidth="1"/>
    <col min="8223" max="8223" width="6" customWidth="1"/>
    <col min="8224" max="8224" width="11" customWidth="1"/>
    <col min="8225" max="8225" width="5.44166666666667" customWidth="1"/>
    <col min="8226" max="8226" width="7.775" customWidth="1"/>
    <col min="8227" max="8228" width="6.10833333333333" customWidth="1"/>
    <col min="8229" max="8230" width="4.44166666666667" customWidth="1"/>
    <col min="8231" max="8231" width="5.44166666666667" customWidth="1"/>
    <col min="8232" max="8232" width="9.33333333333333" customWidth="1"/>
    <col min="8233" max="8233" width="4.21666666666667" customWidth="1"/>
    <col min="8234" max="8234" width="11.4416666666667" customWidth="1"/>
    <col min="8235" max="8235" width="9.33333333333333" customWidth="1"/>
    <col min="8236" max="8236" width="12.6666666666667" customWidth="1"/>
    <col min="8237" max="8237" width="9.88333333333333" customWidth="1"/>
    <col min="8238" max="8238" width="9.33333333333333" customWidth="1"/>
    <col min="8239" max="8239" width="20.8833333333333" customWidth="1"/>
    <col min="8240" max="8240" width="18.775" customWidth="1"/>
    <col min="8241" max="8241" width="11.4416666666667" customWidth="1"/>
    <col min="8242" max="8242" width="20.6666666666667" customWidth="1"/>
    <col min="8243" max="8243" width="17" customWidth="1"/>
    <col min="8244" max="8244" width="10.8833333333333" customWidth="1"/>
    <col min="8245" max="8246" width="7.33333333333333" customWidth="1"/>
    <col min="8247" max="8247" width="8.10833333333333" customWidth="1"/>
    <col min="8248" max="8248" width="6.21666666666667" customWidth="1"/>
    <col min="8249" max="8249" width="7.88333333333333" customWidth="1"/>
    <col min="8250" max="8250" width="7.33333333333333" customWidth="1"/>
    <col min="8251" max="8251" width="8.33333333333333" customWidth="1"/>
    <col min="8252" max="8252" width="7.33333333333333" customWidth="1"/>
    <col min="8253" max="8253" width="8" customWidth="1"/>
    <col min="8254" max="8254" width="6.33333333333333" customWidth="1"/>
    <col min="8255" max="8255" width="6" customWidth="1"/>
    <col min="8256" max="8256" width="11" customWidth="1"/>
    <col min="8257" max="8257" width="5.44166666666667" customWidth="1"/>
    <col min="8258" max="8258" width="7.775" customWidth="1"/>
    <col min="8259" max="8260" width="6.10833333333333" customWidth="1"/>
    <col min="8261" max="8262" width="4.44166666666667" customWidth="1"/>
    <col min="8263" max="8263" width="5.44166666666667" customWidth="1"/>
    <col min="8264" max="8264" width="9.33333333333333" customWidth="1"/>
    <col min="8265" max="8265" width="4.21666666666667" customWidth="1"/>
    <col min="8266" max="8266" width="11.4416666666667" customWidth="1"/>
    <col min="8267" max="8267" width="9.33333333333333" customWidth="1"/>
    <col min="8268" max="8268" width="12.6666666666667" customWidth="1"/>
    <col min="8269" max="8269" width="9.88333333333333" customWidth="1"/>
    <col min="8270" max="8270" width="9.33333333333333" customWidth="1"/>
    <col min="8271" max="8271" width="20.8833333333333" customWidth="1"/>
    <col min="8272" max="8272" width="18.775" customWidth="1"/>
    <col min="8273" max="8273" width="11.4416666666667" customWidth="1"/>
    <col min="8274" max="8274" width="20.6666666666667" customWidth="1"/>
    <col min="8275" max="8275" width="17" customWidth="1"/>
    <col min="8276" max="8276" width="10.8833333333333" customWidth="1"/>
    <col min="8277" max="8278" width="7.33333333333333" customWidth="1"/>
    <col min="8279" max="8279" width="8.10833333333333" customWidth="1"/>
    <col min="8280" max="8280" width="6.21666666666667" customWidth="1"/>
    <col min="8281" max="8281" width="7.88333333333333" customWidth="1"/>
    <col min="8282" max="8282" width="7.33333333333333" customWidth="1"/>
    <col min="8283" max="8283" width="8.33333333333333" customWidth="1"/>
    <col min="8284" max="8284" width="7.33333333333333" customWidth="1"/>
    <col min="8285" max="8285" width="8" customWidth="1"/>
    <col min="8286" max="8286" width="6.33333333333333" customWidth="1"/>
    <col min="8287" max="8287" width="6" customWidth="1"/>
    <col min="8288" max="8288" width="11" customWidth="1"/>
    <col min="8289" max="8289" width="5.44166666666667" customWidth="1"/>
    <col min="8290" max="8290" width="7.775" customWidth="1"/>
    <col min="8291" max="8292" width="6.10833333333333" customWidth="1"/>
    <col min="8293" max="8294" width="4.44166666666667" customWidth="1"/>
    <col min="8295" max="8295" width="5.44166666666667" customWidth="1"/>
    <col min="8296" max="8296" width="9.33333333333333" customWidth="1"/>
    <col min="8297" max="8297" width="4.21666666666667" customWidth="1"/>
    <col min="8298" max="8298" width="11.4416666666667" customWidth="1"/>
    <col min="8299" max="8299" width="9.33333333333333" customWidth="1"/>
    <col min="8300" max="8300" width="12.6666666666667" customWidth="1"/>
    <col min="8301" max="8301" width="9.88333333333333" customWidth="1"/>
    <col min="8302" max="8302" width="9.33333333333333" customWidth="1"/>
    <col min="8303" max="8303" width="20.8833333333333" customWidth="1"/>
    <col min="8304" max="8304" width="18.775" customWidth="1"/>
    <col min="8305" max="8305" width="11.4416666666667" customWidth="1"/>
    <col min="8306" max="8306" width="20.6666666666667" customWidth="1"/>
    <col min="8307" max="8307" width="17" customWidth="1"/>
    <col min="8308" max="8308" width="10.8833333333333" customWidth="1"/>
    <col min="8309" max="8310" width="7.33333333333333" customWidth="1"/>
    <col min="8311" max="8311" width="8.10833333333333" customWidth="1"/>
    <col min="8312" max="8312" width="6.21666666666667" customWidth="1"/>
    <col min="8313" max="8313" width="7.88333333333333" customWidth="1"/>
    <col min="8314" max="8314" width="7.33333333333333" customWidth="1"/>
    <col min="8315" max="8315" width="8.33333333333333" customWidth="1"/>
    <col min="8316" max="8316" width="7.33333333333333" customWidth="1"/>
    <col min="8317" max="8317" width="8" customWidth="1"/>
    <col min="8318" max="8318" width="6.33333333333333" customWidth="1"/>
    <col min="8319" max="8319" width="6" customWidth="1"/>
    <col min="8320" max="8320" width="11" customWidth="1"/>
    <col min="8321" max="8321" width="5.44166666666667" customWidth="1"/>
    <col min="8322" max="8322" width="7.775" customWidth="1"/>
    <col min="8323" max="8324" width="6.10833333333333" customWidth="1"/>
    <col min="8325" max="8326" width="4.44166666666667" customWidth="1"/>
    <col min="8327" max="8327" width="5.44166666666667" customWidth="1"/>
    <col min="8328" max="8328" width="9.33333333333333" customWidth="1"/>
    <col min="8329" max="8329" width="4.21666666666667" customWidth="1"/>
    <col min="8330" max="8330" width="11.4416666666667" customWidth="1"/>
    <col min="8331" max="8331" width="9.33333333333333" customWidth="1"/>
    <col min="8332" max="8332" width="12.6666666666667" customWidth="1"/>
    <col min="8333" max="8333" width="9.88333333333333" customWidth="1"/>
    <col min="8334" max="8334" width="9.33333333333333" customWidth="1"/>
    <col min="8335" max="8335" width="20.8833333333333" customWidth="1"/>
    <col min="8336" max="8336" width="18.775" customWidth="1"/>
    <col min="8337" max="8337" width="11.4416666666667" customWidth="1"/>
    <col min="8338" max="8338" width="20.6666666666667" customWidth="1"/>
    <col min="8339" max="8339" width="17" customWidth="1"/>
    <col min="8340" max="8340" width="10.8833333333333" customWidth="1"/>
    <col min="8341" max="8342" width="7.33333333333333" customWidth="1"/>
    <col min="8343" max="8343" width="8.10833333333333" customWidth="1"/>
    <col min="8344" max="8344" width="6.21666666666667" customWidth="1"/>
    <col min="8345" max="8345" width="7.88333333333333" customWidth="1"/>
    <col min="8346" max="8346" width="7.33333333333333" customWidth="1"/>
    <col min="8347" max="8347" width="8.33333333333333" customWidth="1"/>
    <col min="8348" max="8348" width="7.33333333333333" customWidth="1"/>
    <col min="8349" max="8349" width="8" customWidth="1"/>
    <col min="8350" max="8350" width="6.33333333333333" customWidth="1"/>
    <col min="8351" max="8351" width="6" customWidth="1"/>
    <col min="8352" max="8352" width="11" customWidth="1"/>
    <col min="8353" max="8353" width="5.44166666666667" customWidth="1"/>
    <col min="8354" max="8354" width="7.775" customWidth="1"/>
    <col min="8355" max="8356" width="6.10833333333333" customWidth="1"/>
    <col min="8357" max="8358" width="4.44166666666667" customWidth="1"/>
    <col min="8359" max="8359" width="5.44166666666667" customWidth="1"/>
    <col min="8360" max="8360" width="9.33333333333333" customWidth="1"/>
    <col min="8361" max="8361" width="4.21666666666667" customWidth="1"/>
    <col min="8362" max="8362" width="11.4416666666667" customWidth="1"/>
    <col min="8363" max="8363" width="9.33333333333333" customWidth="1"/>
    <col min="8364" max="8364" width="12.6666666666667" customWidth="1"/>
    <col min="8365" max="8365" width="9.88333333333333" customWidth="1"/>
    <col min="8366" max="8366" width="9.33333333333333" customWidth="1"/>
    <col min="8367" max="8367" width="20.8833333333333" customWidth="1"/>
    <col min="8368" max="8368" width="18.775" customWidth="1"/>
    <col min="8369" max="8369" width="11.4416666666667" customWidth="1"/>
    <col min="8370" max="8370" width="20.6666666666667" customWidth="1"/>
    <col min="8371" max="8371" width="17" customWidth="1"/>
    <col min="8372" max="8372" width="10.8833333333333" customWidth="1"/>
    <col min="8373" max="8374" width="7.33333333333333" customWidth="1"/>
    <col min="8375" max="8375" width="8.10833333333333" customWidth="1"/>
    <col min="8376" max="8376" width="6.21666666666667" customWidth="1"/>
    <col min="8377" max="8377" width="7.88333333333333" customWidth="1"/>
    <col min="8378" max="8378" width="7.33333333333333" customWidth="1"/>
    <col min="8379" max="8379" width="8.33333333333333" customWidth="1"/>
    <col min="8380" max="8380" width="7.33333333333333" customWidth="1"/>
    <col min="8381" max="8381" width="8" customWidth="1"/>
    <col min="8382" max="8382" width="6.33333333333333" customWidth="1"/>
    <col min="8383" max="8383" width="6" customWidth="1"/>
    <col min="8384" max="8384" width="11" customWidth="1"/>
    <col min="8385" max="8385" width="5.44166666666667" customWidth="1"/>
    <col min="8386" max="8386" width="7.775" customWidth="1"/>
    <col min="8387" max="8388" width="6.10833333333333" customWidth="1"/>
    <col min="8389" max="8390" width="4.44166666666667" customWidth="1"/>
    <col min="8391" max="8391" width="5.44166666666667" customWidth="1"/>
    <col min="8392" max="8392" width="9.33333333333333" customWidth="1"/>
    <col min="8393" max="8393" width="4.21666666666667" customWidth="1"/>
    <col min="8394" max="8394" width="11.4416666666667" customWidth="1"/>
    <col min="8395" max="8395" width="9.33333333333333" customWidth="1"/>
    <col min="8396" max="8396" width="12.6666666666667" customWidth="1"/>
    <col min="8397" max="8397" width="9.88333333333333" customWidth="1"/>
    <col min="8398" max="8398" width="9.33333333333333" customWidth="1"/>
    <col min="8399" max="8399" width="20.8833333333333" customWidth="1"/>
    <col min="8400" max="8400" width="18.775" customWidth="1"/>
    <col min="8401" max="8401" width="11.4416666666667" customWidth="1"/>
    <col min="8402" max="8402" width="20.6666666666667" customWidth="1"/>
    <col min="8403" max="8403" width="17" customWidth="1"/>
    <col min="8404" max="8404" width="10.8833333333333" customWidth="1"/>
    <col min="8405" max="8406" width="7.33333333333333" customWidth="1"/>
    <col min="8407" max="8407" width="8.10833333333333" customWidth="1"/>
    <col min="8408" max="8408" width="6.21666666666667" customWidth="1"/>
    <col min="8409" max="8409" width="7.88333333333333" customWidth="1"/>
    <col min="8410" max="8410" width="7.33333333333333" customWidth="1"/>
    <col min="8411" max="8411" width="8.33333333333333" customWidth="1"/>
    <col min="8412" max="8412" width="7.33333333333333" customWidth="1"/>
    <col min="8413" max="8413" width="8" customWidth="1"/>
    <col min="8414" max="8414" width="6.33333333333333" customWidth="1"/>
    <col min="8415" max="8415" width="6" customWidth="1"/>
    <col min="8416" max="8416" width="11" customWidth="1"/>
    <col min="8417" max="8417" width="5.44166666666667" customWidth="1"/>
    <col min="8418" max="8418" width="7.775" customWidth="1"/>
    <col min="8419" max="8420" width="6.10833333333333" customWidth="1"/>
    <col min="8421" max="8422" width="4.44166666666667" customWidth="1"/>
    <col min="8423" max="8423" width="5.44166666666667" customWidth="1"/>
    <col min="8424" max="8424" width="9.33333333333333" customWidth="1"/>
    <col min="8425" max="8425" width="4.21666666666667" customWidth="1"/>
    <col min="8426" max="8426" width="11.4416666666667" customWidth="1"/>
    <col min="8427" max="8427" width="9.33333333333333" customWidth="1"/>
    <col min="8428" max="8428" width="12.6666666666667" customWidth="1"/>
    <col min="8429" max="8429" width="9.88333333333333" customWidth="1"/>
    <col min="8430" max="8430" width="9.33333333333333" customWidth="1"/>
    <col min="8431" max="8431" width="20.8833333333333" customWidth="1"/>
    <col min="8432" max="8432" width="18.775" customWidth="1"/>
    <col min="8433" max="8433" width="11.4416666666667" customWidth="1"/>
    <col min="8434" max="8434" width="20.6666666666667" customWidth="1"/>
    <col min="8435" max="8435" width="17" customWidth="1"/>
    <col min="8436" max="8436" width="10.8833333333333" customWidth="1"/>
    <col min="8437" max="8438" width="7.33333333333333" customWidth="1"/>
    <col min="8439" max="8439" width="8.10833333333333" customWidth="1"/>
    <col min="8440" max="8440" width="6.21666666666667" customWidth="1"/>
    <col min="8441" max="8441" width="7.88333333333333" customWidth="1"/>
    <col min="8442" max="8442" width="7.33333333333333" customWidth="1"/>
    <col min="8443" max="8443" width="8.33333333333333" customWidth="1"/>
    <col min="8444" max="8444" width="7.33333333333333" customWidth="1"/>
    <col min="8445" max="8445" width="8" customWidth="1"/>
    <col min="8446" max="8446" width="6.33333333333333" customWidth="1"/>
    <col min="8447" max="8447" width="6" customWidth="1"/>
    <col min="8448" max="8448" width="11" customWidth="1"/>
    <col min="8449" max="8449" width="5.44166666666667" customWidth="1"/>
    <col min="8450" max="8450" width="7.775" customWidth="1"/>
    <col min="8451" max="8452" width="6.10833333333333" customWidth="1"/>
    <col min="8453" max="8454" width="4.44166666666667" customWidth="1"/>
    <col min="8455" max="8455" width="5.44166666666667" customWidth="1"/>
    <col min="8456" max="8456" width="9.33333333333333" customWidth="1"/>
    <col min="8457" max="8457" width="4.21666666666667" customWidth="1"/>
    <col min="8458" max="8458" width="11.4416666666667" customWidth="1"/>
    <col min="8459" max="8459" width="9.33333333333333" customWidth="1"/>
    <col min="8460" max="8460" width="12.6666666666667" customWidth="1"/>
    <col min="8461" max="8461" width="9.88333333333333" customWidth="1"/>
    <col min="8462" max="8462" width="9.33333333333333" customWidth="1"/>
    <col min="8463" max="8463" width="20.8833333333333" customWidth="1"/>
    <col min="8464" max="8464" width="18.775" customWidth="1"/>
    <col min="8465" max="8465" width="11.4416666666667" customWidth="1"/>
    <col min="8466" max="8466" width="20.6666666666667" customWidth="1"/>
    <col min="8467" max="8467" width="17" customWidth="1"/>
    <col min="8468" max="8468" width="10.8833333333333" customWidth="1"/>
    <col min="8469" max="8470" width="7.33333333333333" customWidth="1"/>
    <col min="8471" max="8471" width="8.10833333333333" customWidth="1"/>
    <col min="8472" max="8472" width="6.21666666666667" customWidth="1"/>
    <col min="8473" max="8473" width="7.88333333333333" customWidth="1"/>
    <col min="8474" max="8474" width="7.33333333333333" customWidth="1"/>
    <col min="8475" max="8475" width="8.33333333333333" customWidth="1"/>
    <col min="8476" max="8476" width="7.33333333333333" customWidth="1"/>
    <col min="8477" max="8477" width="8" customWidth="1"/>
    <col min="8478" max="8478" width="6.33333333333333" customWidth="1"/>
    <col min="8479" max="8479" width="6" customWidth="1"/>
    <col min="8480" max="8480" width="11" customWidth="1"/>
    <col min="8481" max="8481" width="5.44166666666667" customWidth="1"/>
    <col min="8482" max="8482" width="7.775" customWidth="1"/>
    <col min="8483" max="8484" width="6.10833333333333" customWidth="1"/>
    <col min="8485" max="8486" width="4.44166666666667" customWidth="1"/>
    <col min="8487" max="8487" width="5.44166666666667" customWidth="1"/>
    <col min="8488" max="8488" width="9.33333333333333" customWidth="1"/>
    <col min="8489" max="8489" width="4.21666666666667" customWidth="1"/>
    <col min="8490" max="8490" width="11.4416666666667" customWidth="1"/>
    <col min="8491" max="8491" width="9.33333333333333" customWidth="1"/>
    <col min="8492" max="8492" width="12.6666666666667" customWidth="1"/>
    <col min="8493" max="8493" width="9.88333333333333" customWidth="1"/>
    <col min="8494" max="8494" width="9.33333333333333" customWidth="1"/>
    <col min="8495" max="8495" width="20.8833333333333" customWidth="1"/>
    <col min="8496" max="8496" width="18.775" customWidth="1"/>
    <col min="8497" max="8497" width="11.4416666666667" customWidth="1"/>
    <col min="8498" max="8498" width="20.6666666666667" customWidth="1"/>
    <col min="8499" max="8499" width="17" customWidth="1"/>
    <col min="8500" max="8500" width="10.8833333333333" customWidth="1"/>
    <col min="8501" max="8502" width="7.33333333333333" customWidth="1"/>
    <col min="8503" max="8503" width="8.10833333333333" customWidth="1"/>
    <col min="8504" max="8504" width="6.21666666666667" customWidth="1"/>
    <col min="8505" max="8505" width="7.88333333333333" customWidth="1"/>
    <col min="8506" max="8506" width="7.33333333333333" customWidth="1"/>
    <col min="8507" max="8507" width="8.33333333333333" customWidth="1"/>
    <col min="8508" max="8508" width="7.33333333333333" customWidth="1"/>
    <col min="8509" max="8509" width="8" customWidth="1"/>
    <col min="8510" max="8510" width="6.33333333333333" customWidth="1"/>
    <col min="8511" max="8511" width="6" customWidth="1"/>
    <col min="8512" max="8512" width="11" customWidth="1"/>
    <col min="8513" max="8513" width="5.44166666666667" customWidth="1"/>
    <col min="8514" max="8514" width="7.775" customWidth="1"/>
    <col min="8515" max="8516" width="6.10833333333333" customWidth="1"/>
    <col min="8517" max="8518" width="4.44166666666667" customWidth="1"/>
    <col min="8519" max="8519" width="5.44166666666667" customWidth="1"/>
    <col min="8520" max="8520" width="9.33333333333333" customWidth="1"/>
    <col min="8521" max="8521" width="4.21666666666667" customWidth="1"/>
    <col min="8522" max="8522" width="11.4416666666667" customWidth="1"/>
    <col min="8523" max="8523" width="9.33333333333333" customWidth="1"/>
    <col min="8524" max="8524" width="12.6666666666667" customWidth="1"/>
    <col min="8525" max="8525" width="9.88333333333333" customWidth="1"/>
    <col min="8526" max="8526" width="9.33333333333333" customWidth="1"/>
    <col min="8527" max="8527" width="20.8833333333333" customWidth="1"/>
    <col min="8528" max="8528" width="18.775" customWidth="1"/>
    <col min="8529" max="8529" width="11.4416666666667" customWidth="1"/>
    <col min="8530" max="8530" width="20.6666666666667" customWidth="1"/>
    <col min="8531" max="8531" width="17" customWidth="1"/>
    <col min="8532" max="8532" width="10.8833333333333" customWidth="1"/>
    <col min="8533" max="8534" width="7.33333333333333" customWidth="1"/>
    <col min="8535" max="8535" width="8.10833333333333" customWidth="1"/>
    <col min="8536" max="8536" width="6.21666666666667" customWidth="1"/>
    <col min="8537" max="8537" width="7.88333333333333" customWidth="1"/>
    <col min="8538" max="8538" width="7.33333333333333" customWidth="1"/>
    <col min="8539" max="8539" width="8.33333333333333" customWidth="1"/>
    <col min="8540" max="8540" width="7.33333333333333" customWidth="1"/>
    <col min="8541" max="8541" width="8" customWidth="1"/>
    <col min="8542" max="8542" width="6.33333333333333" customWidth="1"/>
    <col min="8543" max="8543" width="6" customWidth="1"/>
    <col min="8544" max="8544" width="11" customWidth="1"/>
    <col min="8545" max="8545" width="5.44166666666667" customWidth="1"/>
    <col min="8546" max="8546" width="7.775" customWidth="1"/>
    <col min="8547" max="8548" width="6.10833333333333" customWidth="1"/>
    <col min="8549" max="8550" width="4.44166666666667" customWidth="1"/>
    <col min="8551" max="8551" width="5.44166666666667" customWidth="1"/>
    <col min="8552" max="8552" width="9.33333333333333" customWidth="1"/>
    <col min="8553" max="8553" width="4.21666666666667" customWidth="1"/>
    <col min="8554" max="8554" width="11.4416666666667" customWidth="1"/>
    <col min="8555" max="8555" width="9.33333333333333" customWidth="1"/>
    <col min="8556" max="8556" width="12.6666666666667" customWidth="1"/>
    <col min="8557" max="8557" width="9.88333333333333" customWidth="1"/>
    <col min="8558" max="8558" width="9.33333333333333" customWidth="1"/>
    <col min="8559" max="8559" width="20.8833333333333" customWidth="1"/>
    <col min="8560" max="8560" width="18.775" customWidth="1"/>
    <col min="8561" max="8561" width="11.4416666666667" customWidth="1"/>
    <col min="8562" max="8562" width="20.6666666666667" customWidth="1"/>
    <col min="8563" max="8563" width="17" customWidth="1"/>
    <col min="8564" max="8564" width="10.8833333333333" customWidth="1"/>
    <col min="8565" max="8566" width="7.33333333333333" customWidth="1"/>
    <col min="8567" max="8567" width="8.10833333333333" customWidth="1"/>
    <col min="8568" max="8568" width="6.21666666666667" customWidth="1"/>
    <col min="8569" max="8569" width="7.88333333333333" customWidth="1"/>
    <col min="8570" max="8570" width="7.33333333333333" customWidth="1"/>
    <col min="8571" max="8571" width="8.33333333333333" customWidth="1"/>
    <col min="8572" max="8572" width="7.33333333333333" customWidth="1"/>
    <col min="8573" max="8573" width="8" customWidth="1"/>
    <col min="8574" max="8574" width="6.33333333333333" customWidth="1"/>
    <col min="8575" max="8575" width="6" customWidth="1"/>
    <col min="8576" max="8576" width="11" customWidth="1"/>
    <col min="8577" max="8577" width="5.44166666666667" customWidth="1"/>
    <col min="8578" max="8578" width="7.775" customWidth="1"/>
    <col min="8579" max="8580" width="6.10833333333333" customWidth="1"/>
    <col min="8581" max="8582" width="4.44166666666667" customWidth="1"/>
    <col min="8583" max="8583" width="5.44166666666667" customWidth="1"/>
    <col min="8584" max="8584" width="9.33333333333333" customWidth="1"/>
    <col min="8585" max="8585" width="4.21666666666667" customWidth="1"/>
    <col min="8586" max="8586" width="11.4416666666667" customWidth="1"/>
    <col min="8587" max="8587" width="9.33333333333333" customWidth="1"/>
    <col min="8588" max="8588" width="12.6666666666667" customWidth="1"/>
    <col min="8589" max="8589" width="9.88333333333333" customWidth="1"/>
    <col min="8590" max="8590" width="9.33333333333333" customWidth="1"/>
    <col min="8591" max="8591" width="20.8833333333333" customWidth="1"/>
    <col min="8592" max="8592" width="18.775" customWidth="1"/>
    <col min="8593" max="8593" width="11.4416666666667" customWidth="1"/>
    <col min="8594" max="8594" width="20.6666666666667" customWidth="1"/>
    <col min="8595" max="8595" width="17" customWidth="1"/>
    <col min="8596" max="8596" width="10.8833333333333" customWidth="1"/>
    <col min="8597" max="8598" width="7.33333333333333" customWidth="1"/>
    <col min="8599" max="8599" width="8.10833333333333" customWidth="1"/>
    <col min="8600" max="8600" width="6.21666666666667" customWidth="1"/>
    <col min="8601" max="8601" width="7.88333333333333" customWidth="1"/>
    <col min="8602" max="8602" width="7.33333333333333" customWidth="1"/>
    <col min="8603" max="8603" width="8.33333333333333" customWidth="1"/>
    <col min="8604" max="8604" width="7.33333333333333" customWidth="1"/>
    <col min="8605" max="8605" width="8" customWidth="1"/>
    <col min="8606" max="8606" width="6.33333333333333" customWidth="1"/>
    <col min="8607" max="8607" width="6" customWidth="1"/>
    <col min="8608" max="8608" width="11" customWidth="1"/>
    <col min="8609" max="8609" width="5.44166666666667" customWidth="1"/>
    <col min="8610" max="8610" width="7.775" customWidth="1"/>
    <col min="8611" max="8612" width="6.10833333333333" customWidth="1"/>
    <col min="8613" max="8614" width="4.44166666666667" customWidth="1"/>
    <col min="8615" max="8615" width="5.44166666666667" customWidth="1"/>
    <col min="8616" max="8616" width="9.33333333333333" customWidth="1"/>
    <col min="8617" max="8617" width="4.21666666666667" customWidth="1"/>
    <col min="8618" max="8618" width="11.4416666666667" customWidth="1"/>
    <col min="8619" max="8619" width="9.33333333333333" customWidth="1"/>
    <col min="8620" max="8620" width="12.6666666666667" customWidth="1"/>
    <col min="8621" max="8621" width="9.88333333333333" customWidth="1"/>
    <col min="8622" max="8622" width="9.33333333333333" customWidth="1"/>
    <col min="8623" max="8623" width="20.8833333333333" customWidth="1"/>
    <col min="8624" max="8624" width="18.775" customWidth="1"/>
    <col min="8625" max="8625" width="11.4416666666667" customWidth="1"/>
    <col min="8626" max="8626" width="20.6666666666667" customWidth="1"/>
    <col min="8627" max="8627" width="17" customWidth="1"/>
    <col min="8628" max="8628" width="10.8833333333333" customWidth="1"/>
    <col min="8629" max="8630" width="7.33333333333333" customWidth="1"/>
    <col min="8631" max="8631" width="8.10833333333333" customWidth="1"/>
    <col min="8632" max="8632" width="6.21666666666667" customWidth="1"/>
    <col min="8633" max="8633" width="7.88333333333333" customWidth="1"/>
    <col min="8634" max="8634" width="7.33333333333333" customWidth="1"/>
    <col min="8635" max="8635" width="8.33333333333333" customWidth="1"/>
    <col min="8636" max="8636" width="7.33333333333333" customWidth="1"/>
    <col min="8637" max="8637" width="8" customWidth="1"/>
    <col min="8638" max="8638" width="6.33333333333333" customWidth="1"/>
    <col min="8639" max="8639" width="6" customWidth="1"/>
    <col min="8640" max="8640" width="11" customWidth="1"/>
    <col min="8641" max="8641" width="5.44166666666667" customWidth="1"/>
    <col min="8642" max="8642" width="7.775" customWidth="1"/>
    <col min="8643" max="8644" width="6.10833333333333" customWidth="1"/>
    <col min="8645" max="8646" width="4.44166666666667" customWidth="1"/>
    <col min="8647" max="8647" width="5.44166666666667" customWidth="1"/>
    <col min="8648" max="8648" width="9.33333333333333" customWidth="1"/>
    <col min="8649" max="8649" width="4.21666666666667" customWidth="1"/>
    <col min="8650" max="8650" width="11.4416666666667" customWidth="1"/>
    <col min="8651" max="8651" width="9.33333333333333" customWidth="1"/>
    <col min="8652" max="8652" width="12.6666666666667" customWidth="1"/>
    <col min="8653" max="8653" width="9.88333333333333" customWidth="1"/>
    <col min="8654" max="8654" width="9.33333333333333" customWidth="1"/>
    <col min="8655" max="8655" width="20.8833333333333" customWidth="1"/>
    <col min="8656" max="8656" width="18.775" customWidth="1"/>
    <col min="8657" max="8657" width="11.4416666666667" customWidth="1"/>
    <col min="8658" max="8658" width="20.6666666666667" customWidth="1"/>
    <col min="8659" max="8659" width="17" customWidth="1"/>
    <col min="8660" max="8660" width="10.8833333333333" customWidth="1"/>
    <col min="8661" max="8662" width="7.33333333333333" customWidth="1"/>
    <col min="8663" max="8663" width="8.10833333333333" customWidth="1"/>
    <col min="8664" max="8664" width="6.21666666666667" customWidth="1"/>
    <col min="8665" max="8665" width="7.88333333333333" customWidth="1"/>
    <col min="8666" max="8666" width="7.33333333333333" customWidth="1"/>
    <col min="8667" max="8667" width="8.33333333333333" customWidth="1"/>
    <col min="8668" max="8668" width="7.33333333333333" customWidth="1"/>
    <col min="8669" max="8669" width="8" customWidth="1"/>
    <col min="8670" max="8670" width="6.33333333333333" customWidth="1"/>
    <col min="8671" max="8671" width="6" customWidth="1"/>
    <col min="8672" max="8672" width="11" customWidth="1"/>
    <col min="8673" max="8673" width="5.44166666666667" customWidth="1"/>
    <col min="8674" max="8674" width="7.775" customWidth="1"/>
    <col min="8675" max="8676" width="6.10833333333333" customWidth="1"/>
    <col min="8677" max="8678" width="4.44166666666667" customWidth="1"/>
    <col min="8679" max="8679" width="5.44166666666667" customWidth="1"/>
    <col min="8680" max="8680" width="9.33333333333333" customWidth="1"/>
    <col min="8681" max="8681" width="4.21666666666667" customWidth="1"/>
    <col min="8682" max="8682" width="11.4416666666667" customWidth="1"/>
    <col min="8683" max="8683" width="9.33333333333333" customWidth="1"/>
    <col min="8684" max="8684" width="12.6666666666667" customWidth="1"/>
    <col min="8685" max="8685" width="9.88333333333333" customWidth="1"/>
    <col min="8686" max="8686" width="9.33333333333333" customWidth="1"/>
    <col min="8687" max="8687" width="20.8833333333333" customWidth="1"/>
    <col min="8688" max="8688" width="18.775" customWidth="1"/>
    <col min="8689" max="8689" width="11.4416666666667" customWidth="1"/>
    <col min="8690" max="8690" width="20.6666666666667" customWidth="1"/>
    <col min="8691" max="8691" width="17" customWidth="1"/>
    <col min="8692" max="8692" width="10.8833333333333" customWidth="1"/>
    <col min="8693" max="8694" width="7.33333333333333" customWidth="1"/>
    <col min="8695" max="8695" width="8.10833333333333" customWidth="1"/>
    <col min="8696" max="8696" width="6.21666666666667" customWidth="1"/>
    <col min="8697" max="8697" width="7.88333333333333" customWidth="1"/>
    <col min="8698" max="8698" width="7.33333333333333" customWidth="1"/>
    <col min="8699" max="8699" width="8.33333333333333" customWidth="1"/>
    <col min="8700" max="8700" width="7.33333333333333" customWidth="1"/>
    <col min="8701" max="8701" width="8" customWidth="1"/>
    <col min="8702" max="8702" width="6.33333333333333" customWidth="1"/>
    <col min="8703" max="8703" width="6" customWidth="1"/>
    <col min="8704" max="8704" width="11" customWidth="1"/>
    <col min="8705" max="8705" width="5.44166666666667" customWidth="1"/>
    <col min="8706" max="8706" width="7.775" customWidth="1"/>
    <col min="8707" max="8708" width="6.10833333333333" customWidth="1"/>
    <col min="8709" max="8710" width="4.44166666666667" customWidth="1"/>
    <col min="8711" max="8711" width="5.44166666666667" customWidth="1"/>
    <col min="8712" max="8712" width="9.33333333333333" customWidth="1"/>
    <col min="8713" max="8713" width="4.21666666666667" customWidth="1"/>
    <col min="8714" max="8714" width="11.4416666666667" customWidth="1"/>
    <col min="8715" max="8715" width="9.33333333333333" customWidth="1"/>
    <col min="8716" max="8716" width="12.6666666666667" customWidth="1"/>
    <col min="8717" max="8717" width="9.88333333333333" customWidth="1"/>
    <col min="8718" max="8718" width="9.33333333333333" customWidth="1"/>
    <col min="8719" max="8719" width="20.8833333333333" customWidth="1"/>
    <col min="8720" max="8720" width="18.775" customWidth="1"/>
    <col min="8721" max="8721" width="11.4416666666667" customWidth="1"/>
    <col min="8722" max="8722" width="20.6666666666667" customWidth="1"/>
    <col min="8723" max="8723" width="17" customWidth="1"/>
    <col min="8724" max="8724" width="10.8833333333333" customWidth="1"/>
    <col min="8725" max="8726" width="7.33333333333333" customWidth="1"/>
    <col min="8727" max="8727" width="8.10833333333333" customWidth="1"/>
    <col min="8728" max="8728" width="6.21666666666667" customWidth="1"/>
    <col min="8729" max="8729" width="7.88333333333333" customWidth="1"/>
    <col min="8730" max="8730" width="7.33333333333333" customWidth="1"/>
    <col min="8731" max="8731" width="8.33333333333333" customWidth="1"/>
    <col min="8732" max="8732" width="7.33333333333333" customWidth="1"/>
    <col min="8733" max="8733" width="8" customWidth="1"/>
    <col min="8734" max="8734" width="6.33333333333333" customWidth="1"/>
    <col min="8735" max="8735" width="6" customWidth="1"/>
    <col min="8736" max="8736" width="11" customWidth="1"/>
    <col min="8737" max="8737" width="5.44166666666667" customWidth="1"/>
    <col min="8738" max="8738" width="7.775" customWidth="1"/>
    <col min="8739" max="8740" width="6.10833333333333" customWidth="1"/>
    <col min="8741" max="8742" width="4.44166666666667" customWidth="1"/>
    <col min="8743" max="8743" width="5.44166666666667" customWidth="1"/>
    <col min="8744" max="8744" width="9.33333333333333" customWidth="1"/>
    <col min="8745" max="8745" width="4.21666666666667" customWidth="1"/>
    <col min="8746" max="8746" width="11.4416666666667" customWidth="1"/>
    <col min="8747" max="8747" width="9.33333333333333" customWidth="1"/>
    <col min="8748" max="8748" width="12.6666666666667" customWidth="1"/>
    <col min="8749" max="8749" width="9.88333333333333" customWidth="1"/>
    <col min="8750" max="8750" width="9.33333333333333" customWidth="1"/>
    <col min="8751" max="8751" width="20.8833333333333" customWidth="1"/>
    <col min="8752" max="8752" width="18.775" customWidth="1"/>
    <col min="8753" max="8753" width="11.4416666666667" customWidth="1"/>
    <col min="8754" max="8754" width="20.6666666666667" customWidth="1"/>
    <col min="8755" max="8755" width="17" customWidth="1"/>
    <col min="8756" max="8756" width="10.8833333333333" customWidth="1"/>
    <col min="8757" max="8758" width="7.33333333333333" customWidth="1"/>
    <col min="8759" max="8759" width="8.10833333333333" customWidth="1"/>
    <col min="8760" max="8760" width="6.21666666666667" customWidth="1"/>
    <col min="8761" max="8761" width="7.88333333333333" customWidth="1"/>
    <col min="8762" max="8762" width="7.33333333333333" customWidth="1"/>
    <col min="8763" max="8763" width="8.33333333333333" customWidth="1"/>
    <col min="8764" max="8764" width="7.33333333333333" customWidth="1"/>
    <col min="8765" max="8765" width="8" customWidth="1"/>
    <col min="8766" max="8766" width="6.33333333333333" customWidth="1"/>
    <col min="8767" max="8767" width="6" customWidth="1"/>
    <col min="8768" max="8768" width="11" customWidth="1"/>
    <col min="8769" max="8769" width="5.44166666666667" customWidth="1"/>
    <col min="8770" max="8770" width="7.775" customWidth="1"/>
    <col min="8771" max="8772" width="6.10833333333333" customWidth="1"/>
    <col min="8773" max="8774" width="4.44166666666667" customWidth="1"/>
    <col min="8775" max="8775" width="5.44166666666667" customWidth="1"/>
    <col min="8776" max="8776" width="9.33333333333333" customWidth="1"/>
    <col min="8777" max="8777" width="4.21666666666667" customWidth="1"/>
    <col min="8778" max="8778" width="11.4416666666667" customWidth="1"/>
    <col min="8779" max="8779" width="9.33333333333333" customWidth="1"/>
    <col min="8780" max="8780" width="12.6666666666667" customWidth="1"/>
    <col min="8781" max="8781" width="9.88333333333333" customWidth="1"/>
    <col min="8782" max="8782" width="9.33333333333333" customWidth="1"/>
    <col min="8783" max="8783" width="20.8833333333333" customWidth="1"/>
    <col min="8784" max="8784" width="18.775" customWidth="1"/>
    <col min="8785" max="8785" width="11.4416666666667" customWidth="1"/>
    <col min="8786" max="8786" width="20.6666666666667" customWidth="1"/>
    <col min="8787" max="8787" width="17" customWidth="1"/>
    <col min="8788" max="8788" width="10.8833333333333" customWidth="1"/>
    <col min="8789" max="8790" width="7.33333333333333" customWidth="1"/>
    <col min="8791" max="8791" width="8.10833333333333" customWidth="1"/>
    <col min="8792" max="8792" width="6.21666666666667" customWidth="1"/>
    <col min="8793" max="8793" width="7.88333333333333" customWidth="1"/>
    <col min="8794" max="8794" width="7.33333333333333" customWidth="1"/>
    <col min="8795" max="8795" width="8.33333333333333" customWidth="1"/>
    <col min="8796" max="8796" width="7.33333333333333" customWidth="1"/>
    <col min="8797" max="8797" width="8" customWidth="1"/>
    <col min="8798" max="8798" width="6.33333333333333" customWidth="1"/>
    <col min="8799" max="8799" width="6" customWidth="1"/>
    <col min="8800" max="8800" width="11" customWidth="1"/>
    <col min="8801" max="8801" width="5.44166666666667" customWidth="1"/>
    <col min="8802" max="8802" width="7.775" customWidth="1"/>
    <col min="8803" max="8804" width="6.10833333333333" customWidth="1"/>
    <col min="8805" max="8806" width="4.44166666666667" customWidth="1"/>
    <col min="8807" max="8807" width="5.44166666666667" customWidth="1"/>
    <col min="8808" max="8808" width="9.33333333333333" customWidth="1"/>
    <col min="8809" max="8809" width="4.21666666666667" customWidth="1"/>
    <col min="8810" max="8810" width="11.4416666666667" customWidth="1"/>
    <col min="8811" max="8811" width="9.33333333333333" customWidth="1"/>
    <col min="8812" max="8812" width="12.6666666666667" customWidth="1"/>
    <col min="8813" max="8813" width="9.88333333333333" customWidth="1"/>
    <col min="8814" max="8814" width="9.33333333333333" customWidth="1"/>
    <col min="8815" max="8815" width="20.8833333333333" customWidth="1"/>
    <col min="8816" max="8816" width="18.775" customWidth="1"/>
    <col min="8817" max="8817" width="11.4416666666667" customWidth="1"/>
    <col min="8818" max="8818" width="20.6666666666667" customWidth="1"/>
    <col min="8819" max="8819" width="17" customWidth="1"/>
    <col min="8820" max="8820" width="10.8833333333333" customWidth="1"/>
    <col min="8821" max="8822" width="7.33333333333333" customWidth="1"/>
    <col min="8823" max="8823" width="8.10833333333333" customWidth="1"/>
    <col min="8824" max="8824" width="6.21666666666667" customWidth="1"/>
    <col min="8825" max="8825" width="7.88333333333333" customWidth="1"/>
    <col min="8826" max="8826" width="7.33333333333333" customWidth="1"/>
    <col min="8827" max="8827" width="8.33333333333333" customWidth="1"/>
    <col min="8828" max="8828" width="7.33333333333333" customWidth="1"/>
    <col min="8829" max="8829" width="8" customWidth="1"/>
    <col min="8830" max="8830" width="6.33333333333333" customWidth="1"/>
    <col min="8831" max="8831" width="6" customWidth="1"/>
    <col min="8832" max="8832" width="11" customWidth="1"/>
    <col min="8833" max="8833" width="5.44166666666667" customWidth="1"/>
    <col min="8834" max="8834" width="7.775" customWidth="1"/>
    <col min="8835" max="8836" width="6.10833333333333" customWidth="1"/>
    <col min="8837" max="8838" width="4.44166666666667" customWidth="1"/>
    <col min="8839" max="8839" width="5.44166666666667" customWidth="1"/>
    <col min="8840" max="8840" width="9.33333333333333" customWidth="1"/>
    <col min="8841" max="8841" width="4.21666666666667" customWidth="1"/>
    <col min="8842" max="8842" width="11.4416666666667" customWidth="1"/>
    <col min="8843" max="8843" width="9.33333333333333" customWidth="1"/>
    <col min="8844" max="8844" width="12.6666666666667" customWidth="1"/>
    <col min="8845" max="8845" width="9.88333333333333" customWidth="1"/>
    <col min="8846" max="8846" width="9.33333333333333" customWidth="1"/>
    <col min="8847" max="8847" width="20.8833333333333" customWidth="1"/>
    <col min="8848" max="8848" width="18.775" customWidth="1"/>
    <col min="8849" max="8849" width="11.4416666666667" customWidth="1"/>
    <col min="8850" max="8850" width="20.6666666666667" customWidth="1"/>
    <col min="8851" max="8851" width="17" customWidth="1"/>
    <col min="8852" max="8852" width="10.8833333333333" customWidth="1"/>
    <col min="8853" max="8854" width="7.33333333333333" customWidth="1"/>
    <col min="8855" max="8855" width="8.10833333333333" customWidth="1"/>
    <col min="8856" max="8856" width="6.21666666666667" customWidth="1"/>
    <col min="8857" max="8857" width="7.88333333333333" customWidth="1"/>
    <col min="8858" max="8858" width="7.33333333333333" customWidth="1"/>
    <col min="8859" max="8859" width="8.33333333333333" customWidth="1"/>
    <col min="8860" max="8860" width="7.33333333333333" customWidth="1"/>
    <col min="8861" max="8861" width="8" customWidth="1"/>
    <col min="8862" max="8862" width="6.33333333333333" customWidth="1"/>
    <col min="8863" max="8863" width="6" customWidth="1"/>
    <col min="8864" max="8864" width="11" customWidth="1"/>
    <col min="8865" max="8865" width="5.44166666666667" customWidth="1"/>
    <col min="8866" max="8866" width="7.775" customWidth="1"/>
    <col min="8867" max="8868" width="6.10833333333333" customWidth="1"/>
    <col min="8869" max="8870" width="4.44166666666667" customWidth="1"/>
    <col min="8871" max="8871" width="5.44166666666667" customWidth="1"/>
    <col min="8872" max="8872" width="9.33333333333333" customWidth="1"/>
    <col min="8873" max="8873" width="4.21666666666667" customWidth="1"/>
    <col min="8874" max="8874" width="11.4416666666667" customWidth="1"/>
    <col min="8875" max="8875" width="9.33333333333333" customWidth="1"/>
    <col min="8876" max="8876" width="12.6666666666667" customWidth="1"/>
    <col min="8877" max="8877" width="9.88333333333333" customWidth="1"/>
    <col min="8878" max="8878" width="9.33333333333333" customWidth="1"/>
    <col min="8879" max="8879" width="20.8833333333333" customWidth="1"/>
    <col min="8880" max="8880" width="18.775" customWidth="1"/>
    <col min="8881" max="8881" width="11.4416666666667" customWidth="1"/>
    <col min="8882" max="8882" width="20.6666666666667" customWidth="1"/>
    <col min="8883" max="8883" width="17" customWidth="1"/>
    <col min="8884" max="8884" width="10.8833333333333" customWidth="1"/>
    <col min="8885" max="8886" width="7.33333333333333" customWidth="1"/>
    <col min="8887" max="8887" width="8.10833333333333" customWidth="1"/>
    <col min="8888" max="8888" width="6.21666666666667" customWidth="1"/>
    <col min="8889" max="8889" width="7.88333333333333" customWidth="1"/>
    <col min="8890" max="8890" width="7.33333333333333" customWidth="1"/>
    <col min="8891" max="8891" width="8.33333333333333" customWidth="1"/>
    <col min="8892" max="8892" width="7.33333333333333" customWidth="1"/>
    <col min="8893" max="8893" width="8" customWidth="1"/>
    <col min="8894" max="8894" width="6.33333333333333" customWidth="1"/>
    <col min="8895" max="8895" width="6" customWidth="1"/>
    <col min="8896" max="8896" width="11" customWidth="1"/>
    <col min="8897" max="8897" width="5.44166666666667" customWidth="1"/>
    <col min="8898" max="8898" width="7.775" customWidth="1"/>
    <col min="8899" max="8900" width="6.10833333333333" customWidth="1"/>
    <col min="8901" max="8902" width="4.44166666666667" customWidth="1"/>
    <col min="8903" max="8903" width="5.44166666666667" customWidth="1"/>
    <col min="8904" max="8904" width="9.33333333333333" customWidth="1"/>
    <col min="8905" max="8905" width="4.21666666666667" customWidth="1"/>
    <col min="8906" max="8906" width="11.4416666666667" customWidth="1"/>
    <col min="8907" max="8907" width="9.33333333333333" customWidth="1"/>
    <col min="8908" max="8908" width="12.6666666666667" customWidth="1"/>
    <col min="8909" max="8909" width="9.88333333333333" customWidth="1"/>
    <col min="8910" max="8910" width="9.33333333333333" customWidth="1"/>
    <col min="8911" max="8911" width="20.8833333333333" customWidth="1"/>
    <col min="8912" max="8912" width="18.775" customWidth="1"/>
    <col min="8913" max="8913" width="11.4416666666667" customWidth="1"/>
    <col min="8914" max="8914" width="20.6666666666667" customWidth="1"/>
    <col min="8915" max="8915" width="17" customWidth="1"/>
    <col min="8916" max="8916" width="10.8833333333333" customWidth="1"/>
    <col min="8917" max="8918" width="7.33333333333333" customWidth="1"/>
    <col min="8919" max="8919" width="8.10833333333333" customWidth="1"/>
    <col min="8920" max="8920" width="6.21666666666667" customWidth="1"/>
    <col min="8921" max="8921" width="7.88333333333333" customWidth="1"/>
    <col min="8922" max="8922" width="7.33333333333333" customWidth="1"/>
    <col min="8923" max="8923" width="8.33333333333333" customWidth="1"/>
    <col min="8924" max="8924" width="7.33333333333333" customWidth="1"/>
    <col min="8925" max="8925" width="8" customWidth="1"/>
    <col min="8926" max="8926" width="6.33333333333333" customWidth="1"/>
    <col min="8927" max="8927" width="6" customWidth="1"/>
    <col min="8928" max="8928" width="11" customWidth="1"/>
    <col min="8929" max="8929" width="5.44166666666667" customWidth="1"/>
    <col min="8930" max="8930" width="7.775" customWidth="1"/>
    <col min="8931" max="8932" width="6.10833333333333" customWidth="1"/>
    <col min="8933" max="8934" width="4.44166666666667" customWidth="1"/>
    <col min="8935" max="8935" width="5.44166666666667" customWidth="1"/>
    <col min="8936" max="8936" width="9.33333333333333" customWidth="1"/>
    <col min="8937" max="8937" width="4.21666666666667" customWidth="1"/>
    <col min="8938" max="8938" width="11.4416666666667" customWidth="1"/>
    <col min="8939" max="8939" width="9.33333333333333" customWidth="1"/>
    <col min="8940" max="8940" width="12.6666666666667" customWidth="1"/>
    <col min="8941" max="8941" width="9.88333333333333" customWidth="1"/>
    <col min="8942" max="8942" width="9.33333333333333" customWidth="1"/>
    <col min="8943" max="8943" width="20.8833333333333" customWidth="1"/>
    <col min="8944" max="8944" width="18.775" customWidth="1"/>
    <col min="8945" max="8945" width="11.4416666666667" customWidth="1"/>
    <col min="8946" max="8946" width="20.6666666666667" customWidth="1"/>
    <col min="8947" max="8947" width="17" customWidth="1"/>
    <col min="8948" max="8948" width="10.8833333333333" customWidth="1"/>
    <col min="8949" max="8950" width="7.33333333333333" customWidth="1"/>
    <col min="8951" max="8951" width="8.10833333333333" customWidth="1"/>
    <col min="8952" max="8952" width="6.21666666666667" customWidth="1"/>
    <col min="8953" max="8953" width="7.88333333333333" customWidth="1"/>
    <col min="8954" max="8954" width="7.33333333333333" customWidth="1"/>
    <col min="8955" max="8955" width="8.33333333333333" customWidth="1"/>
    <col min="8956" max="8956" width="7.33333333333333" customWidth="1"/>
    <col min="8957" max="8957" width="8" customWidth="1"/>
    <col min="8958" max="8958" width="6.33333333333333" customWidth="1"/>
    <col min="8959" max="8959" width="6" customWidth="1"/>
    <col min="8960" max="8960" width="11" customWidth="1"/>
    <col min="8961" max="8961" width="5.44166666666667" customWidth="1"/>
    <col min="8962" max="8962" width="7.775" customWidth="1"/>
    <col min="8963" max="8964" width="6.10833333333333" customWidth="1"/>
    <col min="8965" max="8966" width="4.44166666666667" customWidth="1"/>
    <col min="8967" max="8967" width="5.44166666666667" customWidth="1"/>
    <col min="8968" max="8968" width="9.33333333333333" customWidth="1"/>
    <col min="8969" max="8969" width="4.21666666666667" customWidth="1"/>
    <col min="8970" max="8970" width="11.4416666666667" customWidth="1"/>
    <col min="8971" max="8971" width="9.33333333333333" customWidth="1"/>
    <col min="8972" max="8972" width="12.6666666666667" customWidth="1"/>
    <col min="8973" max="8973" width="9.88333333333333" customWidth="1"/>
    <col min="8974" max="8974" width="9.33333333333333" customWidth="1"/>
    <col min="8975" max="8975" width="20.8833333333333" customWidth="1"/>
    <col min="8976" max="8976" width="18.775" customWidth="1"/>
    <col min="8977" max="8977" width="11.4416666666667" customWidth="1"/>
    <col min="8978" max="8978" width="20.6666666666667" customWidth="1"/>
    <col min="8979" max="8979" width="17" customWidth="1"/>
    <col min="8980" max="8980" width="10.8833333333333" customWidth="1"/>
    <col min="8981" max="8982" width="7.33333333333333" customWidth="1"/>
    <col min="8983" max="8983" width="8.10833333333333" customWidth="1"/>
    <col min="8984" max="8984" width="6.21666666666667" customWidth="1"/>
    <col min="8985" max="8985" width="7.88333333333333" customWidth="1"/>
    <col min="8986" max="8986" width="7.33333333333333" customWidth="1"/>
    <col min="8987" max="8987" width="8.33333333333333" customWidth="1"/>
    <col min="8988" max="8988" width="7.33333333333333" customWidth="1"/>
    <col min="8989" max="8989" width="8" customWidth="1"/>
    <col min="8990" max="8990" width="6.33333333333333" customWidth="1"/>
    <col min="8991" max="8991" width="6" customWidth="1"/>
    <col min="8992" max="8992" width="11" customWidth="1"/>
    <col min="8993" max="8993" width="5.44166666666667" customWidth="1"/>
    <col min="8994" max="8994" width="7.775" customWidth="1"/>
    <col min="8995" max="8996" width="6.10833333333333" customWidth="1"/>
    <col min="8997" max="8998" width="4.44166666666667" customWidth="1"/>
    <col min="8999" max="8999" width="5.44166666666667" customWidth="1"/>
    <col min="9000" max="9000" width="9.33333333333333" customWidth="1"/>
    <col min="9001" max="9001" width="4.21666666666667" customWidth="1"/>
    <col min="9002" max="9002" width="11.4416666666667" customWidth="1"/>
    <col min="9003" max="9003" width="9.33333333333333" customWidth="1"/>
    <col min="9004" max="9004" width="12.6666666666667" customWidth="1"/>
    <col min="9005" max="9005" width="9.88333333333333" customWidth="1"/>
    <col min="9006" max="9006" width="9.33333333333333" customWidth="1"/>
    <col min="9007" max="9007" width="20.8833333333333" customWidth="1"/>
    <col min="9008" max="9008" width="18.775" customWidth="1"/>
    <col min="9009" max="9009" width="11.4416666666667" customWidth="1"/>
    <col min="9010" max="9010" width="20.6666666666667" customWidth="1"/>
    <col min="9011" max="9011" width="17" customWidth="1"/>
    <col min="9012" max="9012" width="10.8833333333333" customWidth="1"/>
    <col min="9013" max="9014" width="7.33333333333333" customWidth="1"/>
    <col min="9015" max="9015" width="8.10833333333333" customWidth="1"/>
    <col min="9016" max="9016" width="6.21666666666667" customWidth="1"/>
    <col min="9017" max="9017" width="7.88333333333333" customWidth="1"/>
    <col min="9018" max="9018" width="7.33333333333333" customWidth="1"/>
    <col min="9019" max="9019" width="8.33333333333333" customWidth="1"/>
    <col min="9020" max="9020" width="7.33333333333333" customWidth="1"/>
    <col min="9021" max="9021" width="8" customWidth="1"/>
    <col min="9022" max="9022" width="6.33333333333333" customWidth="1"/>
    <col min="9023" max="9023" width="6" customWidth="1"/>
    <col min="9024" max="9024" width="11" customWidth="1"/>
    <col min="9025" max="9025" width="5.44166666666667" customWidth="1"/>
    <col min="9026" max="9026" width="7.775" customWidth="1"/>
    <col min="9027" max="9028" width="6.10833333333333" customWidth="1"/>
    <col min="9029" max="9030" width="4.44166666666667" customWidth="1"/>
    <col min="9031" max="9031" width="5.44166666666667" customWidth="1"/>
    <col min="9032" max="9032" width="9.33333333333333" customWidth="1"/>
    <col min="9033" max="9033" width="4.21666666666667" customWidth="1"/>
    <col min="9034" max="9034" width="11.4416666666667" customWidth="1"/>
    <col min="9035" max="9035" width="9.33333333333333" customWidth="1"/>
    <col min="9036" max="9036" width="12.6666666666667" customWidth="1"/>
    <col min="9037" max="9037" width="9.88333333333333" customWidth="1"/>
    <col min="9038" max="9038" width="9.33333333333333" customWidth="1"/>
    <col min="9039" max="9039" width="20.8833333333333" customWidth="1"/>
    <col min="9040" max="9040" width="18.775" customWidth="1"/>
    <col min="9041" max="9041" width="11.4416666666667" customWidth="1"/>
    <col min="9042" max="9042" width="20.6666666666667" customWidth="1"/>
    <col min="9043" max="9043" width="17" customWidth="1"/>
    <col min="9044" max="9044" width="10.8833333333333" customWidth="1"/>
    <col min="9045" max="9046" width="7.33333333333333" customWidth="1"/>
    <col min="9047" max="9047" width="8.10833333333333" customWidth="1"/>
    <col min="9048" max="9048" width="6.21666666666667" customWidth="1"/>
    <col min="9049" max="9049" width="7.88333333333333" customWidth="1"/>
    <col min="9050" max="9050" width="7.33333333333333" customWidth="1"/>
    <col min="9051" max="9051" width="8.33333333333333" customWidth="1"/>
    <col min="9052" max="9052" width="7.33333333333333" customWidth="1"/>
    <col min="9053" max="9053" width="8" customWidth="1"/>
    <col min="9054" max="9054" width="6.33333333333333" customWidth="1"/>
    <col min="9055" max="9055" width="6" customWidth="1"/>
    <col min="9056" max="9056" width="11" customWidth="1"/>
    <col min="9057" max="9057" width="5.44166666666667" customWidth="1"/>
    <col min="9058" max="9058" width="7.775" customWidth="1"/>
    <col min="9059" max="9060" width="6.10833333333333" customWidth="1"/>
    <col min="9061" max="9062" width="4.44166666666667" customWidth="1"/>
    <col min="9063" max="9063" width="5.44166666666667" customWidth="1"/>
    <col min="9064" max="9064" width="9.33333333333333" customWidth="1"/>
    <col min="9065" max="9065" width="4.21666666666667" customWidth="1"/>
    <col min="9066" max="9066" width="11.4416666666667" customWidth="1"/>
    <col min="9067" max="9067" width="9.33333333333333" customWidth="1"/>
    <col min="9068" max="9068" width="12.6666666666667" customWidth="1"/>
    <col min="9069" max="9069" width="9.88333333333333" customWidth="1"/>
    <col min="9070" max="9070" width="9.33333333333333" customWidth="1"/>
    <col min="9071" max="9071" width="20.8833333333333" customWidth="1"/>
    <col min="9072" max="9072" width="18.775" customWidth="1"/>
    <col min="9073" max="9073" width="11.4416666666667" customWidth="1"/>
    <col min="9074" max="9074" width="20.6666666666667" customWidth="1"/>
    <col min="9075" max="9075" width="17" customWidth="1"/>
    <col min="9076" max="9076" width="10.8833333333333" customWidth="1"/>
    <col min="9077" max="9078" width="7.33333333333333" customWidth="1"/>
    <col min="9079" max="9079" width="8.10833333333333" customWidth="1"/>
    <col min="9080" max="9080" width="6.21666666666667" customWidth="1"/>
    <col min="9081" max="9081" width="7.88333333333333" customWidth="1"/>
    <col min="9082" max="9082" width="7.33333333333333" customWidth="1"/>
    <col min="9083" max="9083" width="8.33333333333333" customWidth="1"/>
    <col min="9084" max="9084" width="7.33333333333333" customWidth="1"/>
    <col min="9085" max="9085" width="8" customWidth="1"/>
    <col min="9086" max="9086" width="6.33333333333333" customWidth="1"/>
    <col min="9087" max="9087" width="6" customWidth="1"/>
    <col min="9088" max="9088" width="11" customWidth="1"/>
    <col min="9089" max="9089" width="5.44166666666667" customWidth="1"/>
    <col min="9090" max="9090" width="7.775" customWidth="1"/>
    <col min="9091" max="9092" width="6.10833333333333" customWidth="1"/>
    <col min="9093" max="9094" width="4.44166666666667" customWidth="1"/>
    <col min="9095" max="9095" width="5.44166666666667" customWidth="1"/>
    <col min="9096" max="9096" width="9.33333333333333" customWidth="1"/>
    <col min="9097" max="9097" width="4.21666666666667" customWidth="1"/>
    <col min="9098" max="9098" width="11.4416666666667" customWidth="1"/>
    <col min="9099" max="9099" width="9.33333333333333" customWidth="1"/>
    <col min="9100" max="9100" width="12.6666666666667" customWidth="1"/>
    <col min="9101" max="9101" width="9.88333333333333" customWidth="1"/>
    <col min="9102" max="9102" width="9.33333333333333" customWidth="1"/>
    <col min="9103" max="9103" width="20.8833333333333" customWidth="1"/>
    <col min="9104" max="9104" width="18.775" customWidth="1"/>
    <col min="9105" max="9105" width="11.4416666666667" customWidth="1"/>
    <col min="9106" max="9106" width="20.6666666666667" customWidth="1"/>
    <col min="9107" max="9107" width="17" customWidth="1"/>
    <col min="9108" max="9108" width="10.8833333333333" customWidth="1"/>
    <col min="9109" max="9110" width="7.33333333333333" customWidth="1"/>
    <col min="9111" max="9111" width="8.10833333333333" customWidth="1"/>
    <col min="9112" max="9112" width="6.21666666666667" customWidth="1"/>
    <col min="9113" max="9113" width="7.88333333333333" customWidth="1"/>
    <col min="9114" max="9114" width="7.33333333333333" customWidth="1"/>
    <col min="9115" max="9115" width="8.33333333333333" customWidth="1"/>
    <col min="9116" max="9116" width="7.33333333333333" customWidth="1"/>
    <col min="9117" max="9117" width="8" customWidth="1"/>
    <col min="9118" max="9118" width="6.33333333333333" customWidth="1"/>
    <col min="9119" max="9119" width="6" customWidth="1"/>
    <col min="9120" max="9120" width="11" customWidth="1"/>
    <col min="9121" max="9121" width="5.44166666666667" customWidth="1"/>
    <col min="9122" max="9122" width="7.775" customWidth="1"/>
    <col min="9123" max="9124" width="6.10833333333333" customWidth="1"/>
    <col min="9125" max="9126" width="4.44166666666667" customWidth="1"/>
    <col min="9127" max="9127" width="5.44166666666667" customWidth="1"/>
    <col min="9128" max="9128" width="9.33333333333333" customWidth="1"/>
    <col min="9129" max="9129" width="4.21666666666667" customWidth="1"/>
    <col min="9130" max="9130" width="11.4416666666667" customWidth="1"/>
    <col min="9131" max="9131" width="9.33333333333333" customWidth="1"/>
    <col min="9132" max="9132" width="12.6666666666667" customWidth="1"/>
    <col min="9133" max="9133" width="9.88333333333333" customWidth="1"/>
    <col min="9134" max="9134" width="9.33333333333333" customWidth="1"/>
    <col min="9135" max="9135" width="20.8833333333333" customWidth="1"/>
    <col min="9136" max="9136" width="18.775" customWidth="1"/>
    <col min="9137" max="9137" width="11.4416666666667" customWidth="1"/>
    <col min="9138" max="9138" width="20.6666666666667" customWidth="1"/>
    <col min="9139" max="9139" width="17" customWidth="1"/>
    <col min="9140" max="9140" width="10.8833333333333" customWidth="1"/>
    <col min="9141" max="9142" width="7.33333333333333" customWidth="1"/>
    <col min="9143" max="9143" width="8.10833333333333" customWidth="1"/>
    <col min="9144" max="9144" width="6.21666666666667" customWidth="1"/>
    <col min="9145" max="9145" width="7.88333333333333" customWidth="1"/>
    <col min="9146" max="9146" width="7.33333333333333" customWidth="1"/>
    <col min="9147" max="9147" width="8.33333333333333" customWidth="1"/>
    <col min="9148" max="9148" width="7.33333333333333" customWidth="1"/>
    <col min="9149" max="9149" width="8" customWidth="1"/>
    <col min="9150" max="9150" width="6.33333333333333" customWidth="1"/>
    <col min="9151" max="9151" width="6" customWidth="1"/>
    <col min="9152" max="9152" width="11" customWidth="1"/>
    <col min="9153" max="9153" width="5.44166666666667" customWidth="1"/>
    <col min="9154" max="9154" width="7.775" customWidth="1"/>
    <col min="9155" max="9156" width="6.10833333333333" customWidth="1"/>
    <col min="9157" max="9158" width="4.44166666666667" customWidth="1"/>
    <col min="9159" max="9159" width="5.44166666666667" customWidth="1"/>
    <col min="9160" max="9160" width="9.33333333333333" customWidth="1"/>
    <col min="9161" max="9161" width="4.21666666666667" customWidth="1"/>
    <col min="9162" max="9162" width="11.4416666666667" customWidth="1"/>
    <col min="9163" max="9163" width="9.33333333333333" customWidth="1"/>
    <col min="9164" max="9164" width="12.6666666666667" customWidth="1"/>
    <col min="9165" max="9165" width="9.88333333333333" customWidth="1"/>
    <col min="9166" max="9166" width="9.33333333333333" customWidth="1"/>
    <col min="9167" max="9167" width="20.8833333333333" customWidth="1"/>
    <col min="9168" max="9168" width="18.775" customWidth="1"/>
    <col min="9169" max="9169" width="11.4416666666667" customWidth="1"/>
    <col min="9170" max="9170" width="20.6666666666667" customWidth="1"/>
    <col min="9171" max="9171" width="17" customWidth="1"/>
    <col min="9172" max="9172" width="10.8833333333333" customWidth="1"/>
    <col min="9173" max="9174" width="7.33333333333333" customWidth="1"/>
    <col min="9175" max="9175" width="8.10833333333333" customWidth="1"/>
    <col min="9176" max="9176" width="6.21666666666667" customWidth="1"/>
    <col min="9177" max="9177" width="7.88333333333333" customWidth="1"/>
    <col min="9178" max="9178" width="7.33333333333333" customWidth="1"/>
    <col min="9179" max="9179" width="8.33333333333333" customWidth="1"/>
    <col min="9180" max="9180" width="7.33333333333333" customWidth="1"/>
    <col min="9181" max="9181" width="8" customWidth="1"/>
    <col min="9182" max="9182" width="6.33333333333333" customWidth="1"/>
    <col min="9183" max="9183" width="6" customWidth="1"/>
    <col min="9184" max="9184" width="11" customWidth="1"/>
    <col min="9185" max="9185" width="5.44166666666667" customWidth="1"/>
    <col min="9186" max="9186" width="7.775" customWidth="1"/>
    <col min="9187" max="9188" width="6.10833333333333" customWidth="1"/>
    <col min="9189" max="9190" width="4.44166666666667" customWidth="1"/>
    <col min="9191" max="9191" width="5.44166666666667" customWidth="1"/>
    <col min="9192" max="9192" width="9.33333333333333" customWidth="1"/>
    <col min="9193" max="9193" width="4.21666666666667" customWidth="1"/>
    <col min="9194" max="9194" width="11.4416666666667" customWidth="1"/>
    <col min="9195" max="9195" width="9.33333333333333" customWidth="1"/>
    <col min="9196" max="9196" width="12.6666666666667" customWidth="1"/>
    <col min="9197" max="9197" width="9.88333333333333" customWidth="1"/>
    <col min="9198" max="9198" width="9.33333333333333" customWidth="1"/>
    <col min="9199" max="9199" width="20.8833333333333" customWidth="1"/>
    <col min="9200" max="9200" width="18.775" customWidth="1"/>
    <col min="9201" max="9201" width="11.4416666666667" customWidth="1"/>
    <col min="9202" max="9202" width="20.6666666666667" customWidth="1"/>
    <col min="9203" max="9203" width="17" customWidth="1"/>
    <col min="9204" max="9204" width="10.8833333333333" customWidth="1"/>
    <col min="9205" max="9206" width="7.33333333333333" customWidth="1"/>
    <col min="9207" max="9207" width="8.10833333333333" customWidth="1"/>
    <col min="9208" max="9208" width="6.21666666666667" customWidth="1"/>
    <col min="9209" max="9209" width="7.88333333333333" customWidth="1"/>
    <col min="9210" max="9210" width="7.33333333333333" customWidth="1"/>
    <col min="9211" max="9211" width="8.33333333333333" customWidth="1"/>
    <col min="9212" max="9212" width="7.33333333333333" customWidth="1"/>
    <col min="9213" max="9213" width="8" customWidth="1"/>
    <col min="9214" max="9214" width="6.33333333333333" customWidth="1"/>
    <col min="9215" max="9215" width="6" customWidth="1"/>
    <col min="9216" max="9216" width="11" customWidth="1"/>
    <col min="9217" max="9217" width="5.44166666666667" customWidth="1"/>
    <col min="9218" max="9218" width="7.775" customWidth="1"/>
    <col min="9219" max="9220" width="6.10833333333333" customWidth="1"/>
    <col min="9221" max="9222" width="4.44166666666667" customWidth="1"/>
    <col min="9223" max="9223" width="5.44166666666667" customWidth="1"/>
    <col min="9224" max="9224" width="9.33333333333333" customWidth="1"/>
    <col min="9225" max="9225" width="4.21666666666667" customWidth="1"/>
    <col min="9226" max="9226" width="11.4416666666667" customWidth="1"/>
    <col min="9227" max="9227" width="9.33333333333333" customWidth="1"/>
    <col min="9228" max="9228" width="12.6666666666667" customWidth="1"/>
    <col min="9229" max="9229" width="9.88333333333333" customWidth="1"/>
    <col min="9230" max="9230" width="9.33333333333333" customWidth="1"/>
    <col min="9231" max="9231" width="20.8833333333333" customWidth="1"/>
    <col min="9232" max="9232" width="18.775" customWidth="1"/>
    <col min="9233" max="9233" width="11.4416666666667" customWidth="1"/>
    <col min="9234" max="9234" width="20.6666666666667" customWidth="1"/>
    <col min="9235" max="9235" width="17" customWidth="1"/>
    <col min="9236" max="9236" width="10.8833333333333" customWidth="1"/>
    <col min="9237" max="9238" width="7.33333333333333" customWidth="1"/>
    <col min="9239" max="9239" width="8.10833333333333" customWidth="1"/>
    <col min="9240" max="9240" width="6.21666666666667" customWidth="1"/>
    <col min="9241" max="9241" width="7.88333333333333" customWidth="1"/>
    <col min="9242" max="9242" width="7.33333333333333" customWidth="1"/>
    <col min="9243" max="9243" width="8.33333333333333" customWidth="1"/>
    <col min="9244" max="9244" width="7.33333333333333" customWidth="1"/>
    <col min="9245" max="9245" width="8" customWidth="1"/>
    <col min="9246" max="9246" width="6.33333333333333" customWidth="1"/>
    <col min="9247" max="9247" width="6" customWidth="1"/>
    <col min="9248" max="9248" width="11" customWidth="1"/>
    <col min="9249" max="9249" width="5.44166666666667" customWidth="1"/>
    <col min="9250" max="9250" width="7.775" customWidth="1"/>
    <col min="9251" max="9252" width="6.10833333333333" customWidth="1"/>
    <col min="9253" max="9254" width="4.44166666666667" customWidth="1"/>
    <col min="9255" max="9255" width="5.44166666666667" customWidth="1"/>
    <col min="9256" max="9256" width="9.33333333333333" customWidth="1"/>
    <col min="9257" max="9257" width="4.21666666666667" customWidth="1"/>
    <col min="9258" max="9258" width="11.4416666666667" customWidth="1"/>
    <col min="9259" max="9259" width="9.33333333333333" customWidth="1"/>
    <col min="9260" max="9260" width="12.6666666666667" customWidth="1"/>
    <col min="9261" max="9261" width="9.88333333333333" customWidth="1"/>
    <col min="9262" max="9262" width="9.33333333333333" customWidth="1"/>
    <col min="9263" max="9263" width="20.8833333333333" customWidth="1"/>
    <col min="9264" max="9264" width="18.775" customWidth="1"/>
    <col min="9265" max="9265" width="11.4416666666667" customWidth="1"/>
    <col min="9266" max="9266" width="20.6666666666667" customWidth="1"/>
    <col min="9267" max="9267" width="17" customWidth="1"/>
    <col min="9268" max="9268" width="10.8833333333333" customWidth="1"/>
    <col min="9269" max="9270" width="7.33333333333333" customWidth="1"/>
    <col min="9271" max="9271" width="8.10833333333333" customWidth="1"/>
    <col min="9272" max="9272" width="6.21666666666667" customWidth="1"/>
    <col min="9273" max="9273" width="7.88333333333333" customWidth="1"/>
    <col min="9274" max="9274" width="7.33333333333333" customWidth="1"/>
    <col min="9275" max="9275" width="8.33333333333333" customWidth="1"/>
    <col min="9276" max="9276" width="7.33333333333333" customWidth="1"/>
    <col min="9277" max="9277" width="8" customWidth="1"/>
    <col min="9278" max="9278" width="6.33333333333333" customWidth="1"/>
    <col min="9279" max="9279" width="6" customWidth="1"/>
    <col min="9280" max="9280" width="11" customWidth="1"/>
    <col min="9281" max="9281" width="5.44166666666667" customWidth="1"/>
    <col min="9282" max="9282" width="7.775" customWidth="1"/>
    <col min="9283" max="9284" width="6.10833333333333" customWidth="1"/>
    <col min="9285" max="9286" width="4.44166666666667" customWidth="1"/>
    <col min="9287" max="9287" width="5.44166666666667" customWidth="1"/>
    <col min="9288" max="9288" width="9.33333333333333" customWidth="1"/>
    <col min="9289" max="9289" width="4.21666666666667" customWidth="1"/>
    <col min="9290" max="9290" width="11.4416666666667" customWidth="1"/>
    <col min="9291" max="9291" width="9.33333333333333" customWidth="1"/>
    <col min="9292" max="9292" width="12.6666666666667" customWidth="1"/>
    <col min="9293" max="9293" width="9.88333333333333" customWidth="1"/>
    <col min="9294" max="9294" width="9.33333333333333" customWidth="1"/>
    <col min="9295" max="9295" width="20.8833333333333" customWidth="1"/>
    <col min="9296" max="9296" width="18.775" customWidth="1"/>
    <col min="9297" max="9297" width="11.4416666666667" customWidth="1"/>
    <col min="9298" max="9298" width="20.6666666666667" customWidth="1"/>
    <col min="9299" max="9299" width="17" customWidth="1"/>
    <col min="9300" max="9300" width="10.8833333333333" customWidth="1"/>
    <col min="9301" max="9302" width="7.33333333333333" customWidth="1"/>
    <col min="9303" max="9303" width="8.10833333333333" customWidth="1"/>
    <col min="9304" max="9304" width="6.21666666666667" customWidth="1"/>
    <col min="9305" max="9305" width="7.88333333333333" customWidth="1"/>
    <col min="9306" max="9306" width="7.33333333333333" customWidth="1"/>
    <col min="9307" max="9307" width="8.33333333333333" customWidth="1"/>
    <col min="9308" max="9308" width="7.33333333333333" customWidth="1"/>
    <col min="9309" max="9309" width="8" customWidth="1"/>
    <col min="9310" max="9310" width="6.33333333333333" customWidth="1"/>
    <col min="9311" max="9311" width="6" customWidth="1"/>
    <col min="9312" max="9312" width="11" customWidth="1"/>
    <col min="9313" max="9313" width="5.44166666666667" customWidth="1"/>
    <col min="9314" max="9314" width="7.775" customWidth="1"/>
    <col min="9315" max="9316" width="6.10833333333333" customWidth="1"/>
    <col min="9317" max="9318" width="4.44166666666667" customWidth="1"/>
    <col min="9319" max="9319" width="5.44166666666667" customWidth="1"/>
    <col min="9320" max="9320" width="9.33333333333333" customWidth="1"/>
    <col min="9321" max="9321" width="4.21666666666667" customWidth="1"/>
    <col min="9322" max="9322" width="11.4416666666667" customWidth="1"/>
    <col min="9323" max="9323" width="9.33333333333333" customWidth="1"/>
    <col min="9324" max="9324" width="12.6666666666667" customWidth="1"/>
    <col min="9325" max="9325" width="9.88333333333333" customWidth="1"/>
    <col min="9326" max="9326" width="9.33333333333333" customWidth="1"/>
    <col min="9327" max="9327" width="20.8833333333333" customWidth="1"/>
    <col min="9328" max="9328" width="18.775" customWidth="1"/>
    <col min="9329" max="9329" width="11.4416666666667" customWidth="1"/>
    <col min="9330" max="9330" width="20.6666666666667" customWidth="1"/>
    <col min="9331" max="9331" width="17" customWidth="1"/>
    <col min="9332" max="9332" width="10.8833333333333" customWidth="1"/>
    <col min="9333" max="9334" width="7.33333333333333" customWidth="1"/>
    <col min="9335" max="9335" width="8.10833333333333" customWidth="1"/>
    <col min="9336" max="9336" width="6.21666666666667" customWidth="1"/>
    <col min="9337" max="9337" width="7.88333333333333" customWidth="1"/>
    <col min="9338" max="9338" width="7.33333333333333" customWidth="1"/>
    <col min="9339" max="9339" width="8.33333333333333" customWidth="1"/>
    <col min="9340" max="9340" width="7.33333333333333" customWidth="1"/>
    <col min="9341" max="9341" width="8" customWidth="1"/>
    <col min="9342" max="9342" width="6.33333333333333" customWidth="1"/>
    <col min="9343" max="9343" width="6" customWidth="1"/>
    <col min="9344" max="9344" width="11" customWidth="1"/>
    <col min="9345" max="9345" width="5.44166666666667" customWidth="1"/>
    <col min="9346" max="9346" width="7.775" customWidth="1"/>
    <col min="9347" max="9348" width="6.10833333333333" customWidth="1"/>
    <col min="9349" max="9350" width="4.44166666666667" customWidth="1"/>
    <col min="9351" max="9351" width="5.44166666666667" customWidth="1"/>
    <col min="9352" max="9352" width="9.33333333333333" customWidth="1"/>
    <col min="9353" max="9353" width="4.21666666666667" customWidth="1"/>
    <col min="9354" max="9354" width="11.4416666666667" customWidth="1"/>
    <col min="9355" max="9355" width="9.33333333333333" customWidth="1"/>
    <col min="9356" max="9356" width="12.6666666666667" customWidth="1"/>
    <col min="9357" max="9357" width="9.88333333333333" customWidth="1"/>
    <col min="9358" max="9358" width="9.33333333333333" customWidth="1"/>
    <col min="9359" max="9359" width="20.8833333333333" customWidth="1"/>
    <col min="9360" max="9360" width="18.775" customWidth="1"/>
    <col min="9361" max="9361" width="11.4416666666667" customWidth="1"/>
    <col min="9362" max="9362" width="20.6666666666667" customWidth="1"/>
    <col min="9363" max="9363" width="17" customWidth="1"/>
    <col min="9364" max="9364" width="10.8833333333333" customWidth="1"/>
    <col min="9365" max="9366" width="7.33333333333333" customWidth="1"/>
    <col min="9367" max="9367" width="8.10833333333333" customWidth="1"/>
    <col min="9368" max="9368" width="6.21666666666667" customWidth="1"/>
    <col min="9369" max="9369" width="7.88333333333333" customWidth="1"/>
    <col min="9370" max="9370" width="7.33333333333333" customWidth="1"/>
    <col min="9371" max="9371" width="8.33333333333333" customWidth="1"/>
    <col min="9372" max="9372" width="7.33333333333333" customWidth="1"/>
    <col min="9373" max="9373" width="8" customWidth="1"/>
    <col min="9374" max="9374" width="6.33333333333333" customWidth="1"/>
    <col min="9375" max="9375" width="6" customWidth="1"/>
    <col min="9376" max="9376" width="11" customWidth="1"/>
    <col min="9377" max="9377" width="5.44166666666667" customWidth="1"/>
    <col min="9378" max="9378" width="7.775" customWidth="1"/>
    <col min="9379" max="9380" width="6.10833333333333" customWidth="1"/>
    <col min="9381" max="9382" width="4.44166666666667" customWidth="1"/>
    <col min="9383" max="9383" width="5.44166666666667" customWidth="1"/>
    <col min="9384" max="9384" width="9.33333333333333" customWidth="1"/>
    <col min="9385" max="9385" width="4.21666666666667" customWidth="1"/>
    <col min="9386" max="9386" width="11.4416666666667" customWidth="1"/>
    <col min="9387" max="9387" width="9.33333333333333" customWidth="1"/>
    <col min="9388" max="9388" width="12.6666666666667" customWidth="1"/>
    <col min="9389" max="9389" width="9.88333333333333" customWidth="1"/>
    <col min="9390" max="9390" width="9.33333333333333" customWidth="1"/>
    <col min="9391" max="9391" width="20.8833333333333" customWidth="1"/>
    <col min="9392" max="9392" width="18.775" customWidth="1"/>
    <col min="9393" max="9393" width="11.4416666666667" customWidth="1"/>
    <col min="9394" max="9394" width="20.6666666666667" customWidth="1"/>
    <col min="9395" max="9395" width="17" customWidth="1"/>
    <col min="9396" max="9396" width="10.8833333333333" customWidth="1"/>
    <col min="9397" max="9398" width="7.33333333333333" customWidth="1"/>
    <col min="9399" max="9399" width="8.10833333333333" customWidth="1"/>
    <col min="9400" max="9400" width="6.21666666666667" customWidth="1"/>
    <col min="9401" max="9401" width="7.88333333333333" customWidth="1"/>
    <col min="9402" max="9402" width="7.33333333333333" customWidth="1"/>
    <col min="9403" max="9403" width="8.33333333333333" customWidth="1"/>
    <col min="9404" max="9404" width="7.33333333333333" customWidth="1"/>
    <col min="9405" max="9405" width="8" customWidth="1"/>
    <col min="9406" max="9406" width="6.33333333333333" customWidth="1"/>
    <col min="9407" max="9407" width="6" customWidth="1"/>
    <col min="9408" max="9408" width="11" customWidth="1"/>
    <col min="9409" max="9409" width="5.44166666666667" customWidth="1"/>
    <col min="9410" max="9410" width="7.775" customWidth="1"/>
    <col min="9411" max="9412" width="6.10833333333333" customWidth="1"/>
    <col min="9413" max="9414" width="4.44166666666667" customWidth="1"/>
    <col min="9415" max="9415" width="5.44166666666667" customWidth="1"/>
    <col min="9416" max="9416" width="9.33333333333333" customWidth="1"/>
    <col min="9417" max="9417" width="4.21666666666667" customWidth="1"/>
    <col min="9418" max="9418" width="11.4416666666667" customWidth="1"/>
    <col min="9419" max="9419" width="9.33333333333333" customWidth="1"/>
    <col min="9420" max="9420" width="12.6666666666667" customWidth="1"/>
    <col min="9421" max="9421" width="9.88333333333333" customWidth="1"/>
    <col min="9422" max="9422" width="9.33333333333333" customWidth="1"/>
    <col min="9423" max="9423" width="20.8833333333333" customWidth="1"/>
    <col min="9424" max="9424" width="18.775" customWidth="1"/>
    <col min="9425" max="9425" width="11.4416666666667" customWidth="1"/>
    <col min="9426" max="9426" width="20.6666666666667" customWidth="1"/>
    <col min="9427" max="9427" width="17" customWidth="1"/>
    <col min="9428" max="9428" width="10.8833333333333" customWidth="1"/>
    <col min="9429" max="9430" width="7.33333333333333" customWidth="1"/>
    <col min="9431" max="9431" width="8.10833333333333" customWidth="1"/>
    <col min="9432" max="9432" width="6.21666666666667" customWidth="1"/>
    <col min="9433" max="9433" width="7.88333333333333" customWidth="1"/>
    <col min="9434" max="9434" width="7.33333333333333" customWidth="1"/>
    <col min="9435" max="9435" width="8.33333333333333" customWidth="1"/>
    <col min="9436" max="9436" width="7.33333333333333" customWidth="1"/>
    <col min="9437" max="9437" width="8" customWidth="1"/>
    <col min="9438" max="9438" width="6.33333333333333" customWidth="1"/>
    <col min="9439" max="9439" width="6" customWidth="1"/>
    <col min="9440" max="9440" width="11" customWidth="1"/>
    <col min="9441" max="9441" width="5.44166666666667" customWidth="1"/>
    <col min="9442" max="9442" width="7.775" customWidth="1"/>
    <col min="9443" max="9444" width="6.10833333333333" customWidth="1"/>
    <col min="9445" max="9446" width="4.44166666666667" customWidth="1"/>
    <col min="9447" max="9447" width="5.44166666666667" customWidth="1"/>
    <col min="9448" max="9448" width="9.33333333333333" customWidth="1"/>
    <col min="9449" max="9449" width="4.21666666666667" customWidth="1"/>
    <col min="9450" max="9450" width="11.4416666666667" customWidth="1"/>
    <col min="9451" max="9451" width="9.33333333333333" customWidth="1"/>
    <col min="9452" max="9452" width="12.6666666666667" customWidth="1"/>
    <col min="9453" max="9453" width="9.88333333333333" customWidth="1"/>
    <col min="9454" max="9454" width="9.33333333333333" customWidth="1"/>
    <col min="9455" max="9455" width="20.8833333333333" customWidth="1"/>
    <col min="9456" max="9456" width="18.775" customWidth="1"/>
    <col min="9457" max="9457" width="11.4416666666667" customWidth="1"/>
    <col min="9458" max="9458" width="20.6666666666667" customWidth="1"/>
    <col min="9459" max="9459" width="17" customWidth="1"/>
    <col min="9460" max="9460" width="10.8833333333333" customWidth="1"/>
    <col min="9461" max="9462" width="7.33333333333333" customWidth="1"/>
    <col min="9463" max="9463" width="8.10833333333333" customWidth="1"/>
    <col min="9464" max="9464" width="6.21666666666667" customWidth="1"/>
    <col min="9465" max="9465" width="7.88333333333333" customWidth="1"/>
    <col min="9466" max="9466" width="7.33333333333333" customWidth="1"/>
    <col min="9467" max="9467" width="8.33333333333333" customWidth="1"/>
    <col min="9468" max="9468" width="7.33333333333333" customWidth="1"/>
    <col min="9469" max="9469" width="8" customWidth="1"/>
    <col min="9470" max="9470" width="6.33333333333333" customWidth="1"/>
    <col min="9471" max="9471" width="6" customWidth="1"/>
    <col min="9472" max="9472" width="11" customWidth="1"/>
    <col min="9473" max="9473" width="5.44166666666667" customWidth="1"/>
    <col min="9474" max="9474" width="7.775" customWidth="1"/>
    <col min="9475" max="9476" width="6.10833333333333" customWidth="1"/>
    <col min="9477" max="9478" width="4.44166666666667" customWidth="1"/>
    <col min="9479" max="9479" width="5.44166666666667" customWidth="1"/>
    <col min="9480" max="9480" width="9.33333333333333" customWidth="1"/>
    <col min="9481" max="9481" width="4.21666666666667" customWidth="1"/>
    <col min="9482" max="9482" width="11.4416666666667" customWidth="1"/>
    <col min="9483" max="9483" width="9.33333333333333" customWidth="1"/>
    <col min="9484" max="9484" width="12.6666666666667" customWidth="1"/>
    <col min="9485" max="9485" width="9.88333333333333" customWidth="1"/>
    <col min="9486" max="9486" width="9.33333333333333" customWidth="1"/>
    <col min="9487" max="9487" width="20.8833333333333" customWidth="1"/>
    <col min="9488" max="9488" width="18.775" customWidth="1"/>
    <col min="9489" max="9489" width="11.4416666666667" customWidth="1"/>
    <col min="9490" max="9490" width="20.6666666666667" customWidth="1"/>
    <col min="9491" max="9491" width="17" customWidth="1"/>
    <col min="9492" max="9492" width="10.8833333333333" customWidth="1"/>
    <col min="9493" max="9494" width="7.33333333333333" customWidth="1"/>
    <col min="9495" max="9495" width="8.10833333333333" customWidth="1"/>
    <col min="9496" max="9496" width="6.21666666666667" customWidth="1"/>
    <col min="9497" max="9497" width="7.88333333333333" customWidth="1"/>
    <col min="9498" max="9498" width="7.33333333333333" customWidth="1"/>
    <col min="9499" max="9499" width="8.33333333333333" customWidth="1"/>
    <col min="9500" max="9500" width="7.33333333333333" customWidth="1"/>
    <col min="9501" max="9501" width="8" customWidth="1"/>
    <col min="9502" max="9502" width="6.33333333333333" customWidth="1"/>
    <col min="9503" max="9503" width="6" customWidth="1"/>
    <col min="9504" max="9504" width="11" customWidth="1"/>
    <col min="9505" max="9505" width="5.44166666666667" customWidth="1"/>
    <col min="9506" max="9506" width="7.775" customWidth="1"/>
    <col min="9507" max="9508" width="6.10833333333333" customWidth="1"/>
    <col min="9509" max="9510" width="4.44166666666667" customWidth="1"/>
    <col min="9511" max="9511" width="5.44166666666667" customWidth="1"/>
    <col min="9512" max="9512" width="9.33333333333333" customWidth="1"/>
    <col min="9513" max="9513" width="4.21666666666667" customWidth="1"/>
    <col min="9514" max="9514" width="11.4416666666667" customWidth="1"/>
    <col min="9515" max="9515" width="9.33333333333333" customWidth="1"/>
    <col min="9516" max="9516" width="12.6666666666667" customWidth="1"/>
    <col min="9517" max="9517" width="9.88333333333333" customWidth="1"/>
    <col min="9518" max="9518" width="9.33333333333333" customWidth="1"/>
    <col min="9519" max="9519" width="20.8833333333333" customWidth="1"/>
    <col min="9520" max="9520" width="18.775" customWidth="1"/>
    <col min="9521" max="9521" width="11.4416666666667" customWidth="1"/>
    <col min="9522" max="9522" width="20.6666666666667" customWidth="1"/>
    <col min="9523" max="9523" width="17" customWidth="1"/>
    <col min="9524" max="9524" width="10.8833333333333" customWidth="1"/>
    <col min="9525" max="9526" width="7.33333333333333" customWidth="1"/>
    <col min="9527" max="9527" width="8.10833333333333" customWidth="1"/>
    <col min="9528" max="9528" width="6.21666666666667" customWidth="1"/>
    <col min="9529" max="9529" width="7.88333333333333" customWidth="1"/>
    <col min="9530" max="9530" width="7.33333333333333" customWidth="1"/>
    <col min="9531" max="9531" width="8.33333333333333" customWidth="1"/>
    <col min="9532" max="9532" width="7.33333333333333" customWidth="1"/>
    <col min="9533" max="9533" width="8" customWidth="1"/>
    <col min="9534" max="9534" width="6.33333333333333" customWidth="1"/>
    <col min="9535" max="9535" width="6" customWidth="1"/>
    <col min="9536" max="9536" width="11" customWidth="1"/>
    <col min="9537" max="9537" width="5.44166666666667" customWidth="1"/>
    <col min="9538" max="9538" width="7.775" customWidth="1"/>
    <col min="9539" max="9540" width="6.10833333333333" customWidth="1"/>
    <col min="9541" max="9542" width="4.44166666666667" customWidth="1"/>
    <col min="9543" max="9543" width="5.44166666666667" customWidth="1"/>
    <col min="9544" max="9544" width="9.33333333333333" customWidth="1"/>
    <col min="9545" max="9545" width="4.21666666666667" customWidth="1"/>
    <col min="9546" max="9546" width="11.4416666666667" customWidth="1"/>
    <col min="9547" max="9547" width="9.33333333333333" customWidth="1"/>
    <col min="9548" max="9548" width="12.6666666666667" customWidth="1"/>
    <col min="9549" max="9549" width="9.88333333333333" customWidth="1"/>
    <col min="9550" max="9550" width="9.33333333333333" customWidth="1"/>
    <col min="9551" max="9551" width="20.8833333333333" customWidth="1"/>
    <col min="9552" max="9552" width="18.775" customWidth="1"/>
    <col min="9553" max="9553" width="11.4416666666667" customWidth="1"/>
    <col min="9554" max="9554" width="20.6666666666667" customWidth="1"/>
    <col min="9555" max="9555" width="17" customWidth="1"/>
    <col min="9556" max="9556" width="10.8833333333333" customWidth="1"/>
    <col min="9557" max="9558" width="7.33333333333333" customWidth="1"/>
    <col min="9559" max="9559" width="8.10833333333333" customWidth="1"/>
    <col min="9560" max="9560" width="6.21666666666667" customWidth="1"/>
    <col min="9561" max="9561" width="7.88333333333333" customWidth="1"/>
    <col min="9562" max="9562" width="7.33333333333333" customWidth="1"/>
    <col min="9563" max="9563" width="8.33333333333333" customWidth="1"/>
    <col min="9564" max="9564" width="7.33333333333333" customWidth="1"/>
    <col min="9565" max="9565" width="8" customWidth="1"/>
    <col min="9566" max="9566" width="6.33333333333333" customWidth="1"/>
    <col min="9567" max="9567" width="6" customWidth="1"/>
    <col min="9568" max="9568" width="11" customWidth="1"/>
    <col min="9569" max="9569" width="5.44166666666667" customWidth="1"/>
    <col min="9570" max="9570" width="7.775" customWidth="1"/>
    <col min="9571" max="9572" width="6.10833333333333" customWidth="1"/>
    <col min="9573" max="9574" width="4.44166666666667" customWidth="1"/>
    <col min="9575" max="9575" width="5.44166666666667" customWidth="1"/>
    <col min="9576" max="9576" width="9.33333333333333" customWidth="1"/>
    <col min="9577" max="9577" width="4.21666666666667" customWidth="1"/>
    <col min="9578" max="9578" width="11.4416666666667" customWidth="1"/>
    <col min="9579" max="9579" width="9.33333333333333" customWidth="1"/>
    <col min="9580" max="9580" width="12.6666666666667" customWidth="1"/>
    <col min="9581" max="9581" width="9.88333333333333" customWidth="1"/>
    <col min="9582" max="9582" width="9.33333333333333" customWidth="1"/>
    <col min="9583" max="9583" width="20.8833333333333" customWidth="1"/>
    <col min="9584" max="9584" width="18.775" customWidth="1"/>
    <col min="9585" max="9585" width="11.4416666666667" customWidth="1"/>
    <col min="9586" max="9586" width="20.6666666666667" customWidth="1"/>
    <col min="9587" max="9587" width="17" customWidth="1"/>
    <col min="9588" max="9588" width="10.8833333333333" customWidth="1"/>
    <col min="9589" max="9590" width="7.33333333333333" customWidth="1"/>
    <col min="9591" max="9591" width="8.10833333333333" customWidth="1"/>
    <col min="9592" max="9592" width="6.21666666666667" customWidth="1"/>
    <col min="9593" max="9593" width="7.88333333333333" customWidth="1"/>
    <col min="9594" max="9594" width="7.33333333333333" customWidth="1"/>
    <col min="9595" max="9595" width="8.33333333333333" customWidth="1"/>
    <col min="9596" max="9596" width="7.33333333333333" customWidth="1"/>
    <col min="9597" max="9597" width="8" customWidth="1"/>
    <col min="9598" max="9598" width="6.33333333333333" customWidth="1"/>
    <col min="9599" max="9599" width="6" customWidth="1"/>
    <col min="9600" max="9600" width="11" customWidth="1"/>
    <col min="9601" max="9601" width="5.44166666666667" customWidth="1"/>
    <col min="9602" max="9602" width="7.775" customWidth="1"/>
    <col min="9603" max="9604" width="6.10833333333333" customWidth="1"/>
    <col min="9605" max="9606" width="4.44166666666667" customWidth="1"/>
    <col min="9607" max="9607" width="5.44166666666667" customWidth="1"/>
    <col min="9608" max="9608" width="9.33333333333333" customWidth="1"/>
    <col min="9609" max="9609" width="4.21666666666667" customWidth="1"/>
    <col min="9610" max="9610" width="11.4416666666667" customWidth="1"/>
    <col min="9611" max="9611" width="9.33333333333333" customWidth="1"/>
    <col min="9612" max="9612" width="12.6666666666667" customWidth="1"/>
    <col min="9613" max="9613" width="9.88333333333333" customWidth="1"/>
    <col min="9614" max="9614" width="9.33333333333333" customWidth="1"/>
    <col min="9615" max="9615" width="20.8833333333333" customWidth="1"/>
    <col min="9616" max="9616" width="18.775" customWidth="1"/>
    <col min="9617" max="9617" width="11.4416666666667" customWidth="1"/>
    <col min="9618" max="9618" width="20.6666666666667" customWidth="1"/>
    <col min="9619" max="9619" width="17" customWidth="1"/>
    <col min="9620" max="9620" width="10.8833333333333" customWidth="1"/>
    <col min="9621" max="9622" width="7.33333333333333" customWidth="1"/>
    <col min="9623" max="9623" width="8.10833333333333" customWidth="1"/>
    <col min="9624" max="9624" width="6.21666666666667" customWidth="1"/>
    <col min="9625" max="9625" width="7.88333333333333" customWidth="1"/>
    <col min="9626" max="9626" width="7.33333333333333" customWidth="1"/>
    <col min="9627" max="9627" width="8.33333333333333" customWidth="1"/>
    <col min="9628" max="9628" width="7.33333333333333" customWidth="1"/>
    <col min="9629" max="9629" width="8" customWidth="1"/>
    <col min="9630" max="9630" width="6.33333333333333" customWidth="1"/>
    <col min="9631" max="9631" width="6" customWidth="1"/>
    <col min="9632" max="9632" width="11" customWidth="1"/>
    <col min="9633" max="9633" width="5.44166666666667" customWidth="1"/>
    <col min="9634" max="9634" width="7.775" customWidth="1"/>
    <col min="9635" max="9636" width="6.10833333333333" customWidth="1"/>
    <col min="9637" max="9638" width="4.44166666666667" customWidth="1"/>
    <col min="9639" max="9639" width="5.44166666666667" customWidth="1"/>
    <col min="9640" max="9640" width="9.33333333333333" customWidth="1"/>
    <col min="9641" max="9641" width="4.21666666666667" customWidth="1"/>
    <col min="9642" max="9642" width="11.4416666666667" customWidth="1"/>
    <col min="9643" max="9643" width="9.33333333333333" customWidth="1"/>
    <col min="9644" max="9644" width="12.6666666666667" customWidth="1"/>
    <col min="9645" max="9645" width="9.88333333333333" customWidth="1"/>
    <col min="9646" max="9646" width="9.33333333333333" customWidth="1"/>
    <col min="9647" max="9647" width="20.8833333333333" customWidth="1"/>
    <col min="9648" max="9648" width="18.775" customWidth="1"/>
    <col min="9649" max="9649" width="11.4416666666667" customWidth="1"/>
    <col min="9650" max="9650" width="20.6666666666667" customWidth="1"/>
    <col min="9651" max="9651" width="17" customWidth="1"/>
    <col min="9652" max="9652" width="10.8833333333333" customWidth="1"/>
    <col min="9653" max="9654" width="7.33333333333333" customWidth="1"/>
    <col min="9655" max="9655" width="8.10833333333333" customWidth="1"/>
    <col min="9656" max="9656" width="6.21666666666667" customWidth="1"/>
    <col min="9657" max="9657" width="7.88333333333333" customWidth="1"/>
    <col min="9658" max="9658" width="7.33333333333333" customWidth="1"/>
    <col min="9659" max="9659" width="8.33333333333333" customWidth="1"/>
    <col min="9660" max="9660" width="7.33333333333333" customWidth="1"/>
    <col min="9661" max="9661" width="8" customWidth="1"/>
    <col min="9662" max="9662" width="6.33333333333333" customWidth="1"/>
    <col min="9663" max="9663" width="6" customWidth="1"/>
    <col min="9664" max="9664" width="11" customWidth="1"/>
    <col min="9665" max="9665" width="5.44166666666667" customWidth="1"/>
    <col min="9666" max="9666" width="7.775" customWidth="1"/>
    <col min="9667" max="9668" width="6.10833333333333" customWidth="1"/>
    <col min="9669" max="9670" width="4.44166666666667" customWidth="1"/>
    <col min="9671" max="9671" width="5.44166666666667" customWidth="1"/>
    <col min="9672" max="9672" width="9.33333333333333" customWidth="1"/>
    <col min="9673" max="9673" width="4.21666666666667" customWidth="1"/>
    <col min="9674" max="9674" width="11.4416666666667" customWidth="1"/>
    <col min="9675" max="9675" width="9.33333333333333" customWidth="1"/>
    <col min="9676" max="9676" width="12.6666666666667" customWidth="1"/>
    <col min="9677" max="9677" width="9.88333333333333" customWidth="1"/>
    <col min="9678" max="9678" width="9.33333333333333" customWidth="1"/>
    <col min="9679" max="9679" width="20.8833333333333" customWidth="1"/>
    <col min="9680" max="9680" width="18.775" customWidth="1"/>
    <col min="9681" max="9681" width="11.4416666666667" customWidth="1"/>
    <col min="9682" max="9682" width="20.6666666666667" customWidth="1"/>
    <col min="9683" max="9683" width="17" customWidth="1"/>
    <col min="9684" max="9684" width="10.8833333333333" customWidth="1"/>
    <col min="9685" max="9686" width="7.33333333333333" customWidth="1"/>
    <col min="9687" max="9687" width="8.10833333333333" customWidth="1"/>
    <col min="9688" max="9688" width="6.21666666666667" customWidth="1"/>
    <col min="9689" max="9689" width="7.88333333333333" customWidth="1"/>
    <col min="9690" max="9690" width="7.33333333333333" customWidth="1"/>
    <col min="9691" max="9691" width="8.33333333333333" customWidth="1"/>
    <col min="9692" max="9692" width="7.33333333333333" customWidth="1"/>
    <col min="9693" max="9693" width="8" customWidth="1"/>
    <col min="9694" max="9694" width="6.33333333333333" customWidth="1"/>
    <col min="9695" max="9695" width="6" customWidth="1"/>
    <col min="9696" max="9696" width="11" customWidth="1"/>
    <col min="9697" max="9697" width="5.44166666666667" customWidth="1"/>
    <col min="9698" max="9698" width="7.775" customWidth="1"/>
    <col min="9699" max="9700" width="6.10833333333333" customWidth="1"/>
    <col min="9701" max="9702" width="4.44166666666667" customWidth="1"/>
    <col min="9703" max="9703" width="5.44166666666667" customWidth="1"/>
    <col min="9704" max="9704" width="9.33333333333333" customWidth="1"/>
    <col min="9705" max="9705" width="4.21666666666667" customWidth="1"/>
    <col min="9706" max="9706" width="11.4416666666667" customWidth="1"/>
    <col min="9707" max="9707" width="9.33333333333333" customWidth="1"/>
    <col min="9708" max="9708" width="12.6666666666667" customWidth="1"/>
    <col min="9709" max="9709" width="9.88333333333333" customWidth="1"/>
    <col min="9710" max="9710" width="9.33333333333333" customWidth="1"/>
    <col min="9711" max="9711" width="20.8833333333333" customWidth="1"/>
    <col min="9712" max="9712" width="18.775" customWidth="1"/>
    <col min="9713" max="9713" width="11.4416666666667" customWidth="1"/>
    <col min="9714" max="9714" width="20.6666666666667" customWidth="1"/>
    <col min="9715" max="9715" width="17" customWidth="1"/>
    <col min="9716" max="9716" width="10.8833333333333" customWidth="1"/>
    <col min="9717" max="9718" width="7.33333333333333" customWidth="1"/>
    <col min="9719" max="9719" width="8.10833333333333" customWidth="1"/>
    <col min="9720" max="9720" width="6.21666666666667" customWidth="1"/>
    <col min="9721" max="9721" width="7.88333333333333" customWidth="1"/>
    <col min="9722" max="9722" width="7.33333333333333" customWidth="1"/>
    <col min="9723" max="9723" width="8.33333333333333" customWidth="1"/>
    <col min="9724" max="9724" width="7.33333333333333" customWidth="1"/>
    <col min="9725" max="9725" width="8" customWidth="1"/>
    <col min="9726" max="9726" width="6.33333333333333" customWidth="1"/>
    <col min="9727" max="9727" width="6" customWidth="1"/>
    <col min="9728" max="9728" width="11" customWidth="1"/>
    <col min="9729" max="9729" width="5.44166666666667" customWidth="1"/>
    <col min="9730" max="9730" width="7.775" customWidth="1"/>
    <col min="9731" max="9732" width="6.10833333333333" customWidth="1"/>
    <col min="9733" max="9734" width="4.44166666666667" customWidth="1"/>
    <col min="9735" max="9735" width="5.44166666666667" customWidth="1"/>
    <col min="9736" max="9736" width="9.33333333333333" customWidth="1"/>
    <col min="9737" max="9737" width="4.21666666666667" customWidth="1"/>
    <col min="9738" max="9738" width="11.4416666666667" customWidth="1"/>
    <col min="9739" max="9739" width="9.33333333333333" customWidth="1"/>
    <col min="9740" max="9740" width="12.6666666666667" customWidth="1"/>
    <col min="9741" max="9741" width="9.88333333333333" customWidth="1"/>
    <col min="9742" max="9742" width="9.33333333333333" customWidth="1"/>
    <col min="9743" max="9743" width="20.8833333333333" customWidth="1"/>
    <col min="9744" max="9744" width="18.775" customWidth="1"/>
    <col min="9745" max="9745" width="11.4416666666667" customWidth="1"/>
    <col min="9746" max="9746" width="20.6666666666667" customWidth="1"/>
    <col min="9747" max="9747" width="17" customWidth="1"/>
    <col min="9748" max="9748" width="10.8833333333333" customWidth="1"/>
    <col min="9749" max="9750" width="7.33333333333333" customWidth="1"/>
    <col min="9751" max="9751" width="8.10833333333333" customWidth="1"/>
    <col min="9752" max="9752" width="6.21666666666667" customWidth="1"/>
    <col min="9753" max="9753" width="7.88333333333333" customWidth="1"/>
    <col min="9754" max="9754" width="7.33333333333333" customWidth="1"/>
    <col min="9755" max="9755" width="8.33333333333333" customWidth="1"/>
    <col min="9756" max="9756" width="7.33333333333333" customWidth="1"/>
    <col min="9757" max="9757" width="8" customWidth="1"/>
    <col min="9758" max="9758" width="6.33333333333333" customWidth="1"/>
    <col min="9759" max="9759" width="6" customWidth="1"/>
    <col min="9760" max="9760" width="11" customWidth="1"/>
    <col min="9761" max="9761" width="5.44166666666667" customWidth="1"/>
    <col min="9762" max="9762" width="7.775" customWidth="1"/>
    <col min="9763" max="9764" width="6.10833333333333" customWidth="1"/>
    <col min="9765" max="9766" width="4.44166666666667" customWidth="1"/>
    <col min="9767" max="9767" width="5.44166666666667" customWidth="1"/>
    <col min="9768" max="9768" width="9.33333333333333" customWidth="1"/>
    <col min="9769" max="9769" width="4.21666666666667" customWidth="1"/>
    <col min="9770" max="9770" width="11.4416666666667" customWidth="1"/>
    <col min="9771" max="9771" width="9.33333333333333" customWidth="1"/>
    <col min="9772" max="9772" width="12.6666666666667" customWidth="1"/>
    <col min="9773" max="9773" width="9.88333333333333" customWidth="1"/>
    <col min="9774" max="9774" width="9.33333333333333" customWidth="1"/>
    <col min="9775" max="9775" width="20.8833333333333" customWidth="1"/>
    <col min="9776" max="9776" width="18.775" customWidth="1"/>
    <col min="9777" max="9777" width="11.4416666666667" customWidth="1"/>
    <col min="9778" max="9778" width="20.6666666666667" customWidth="1"/>
    <col min="9779" max="9779" width="17" customWidth="1"/>
    <col min="9780" max="9780" width="10.8833333333333" customWidth="1"/>
    <col min="9781" max="9782" width="7.33333333333333" customWidth="1"/>
    <col min="9783" max="9783" width="8.10833333333333" customWidth="1"/>
    <col min="9784" max="9784" width="6.21666666666667" customWidth="1"/>
    <col min="9785" max="9785" width="7.88333333333333" customWidth="1"/>
    <col min="9786" max="9786" width="7.33333333333333" customWidth="1"/>
    <col min="9787" max="9787" width="8.33333333333333" customWidth="1"/>
    <col min="9788" max="9788" width="7.33333333333333" customWidth="1"/>
    <col min="9789" max="9789" width="8" customWidth="1"/>
    <col min="9790" max="9790" width="6.33333333333333" customWidth="1"/>
    <col min="9791" max="9791" width="6" customWidth="1"/>
    <col min="9792" max="9792" width="11" customWidth="1"/>
    <col min="9793" max="9793" width="5.44166666666667" customWidth="1"/>
    <col min="9794" max="9794" width="7.775" customWidth="1"/>
    <col min="9795" max="9796" width="6.10833333333333" customWidth="1"/>
    <col min="9797" max="9798" width="4.44166666666667" customWidth="1"/>
    <col min="9799" max="9799" width="5.44166666666667" customWidth="1"/>
    <col min="9800" max="9800" width="9.33333333333333" customWidth="1"/>
    <col min="9801" max="9801" width="4.21666666666667" customWidth="1"/>
    <col min="9802" max="9802" width="11.4416666666667" customWidth="1"/>
    <col min="9803" max="9803" width="9.33333333333333" customWidth="1"/>
    <col min="9804" max="9804" width="12.6666666666667" customWidth="1"/>
    <col min="9805" max="9805" width="9.88333333333333" customWidth="1"/>
    <col min="9806" max="9806" width="9.33333333333333" customWidth="1"/>
    <col min="9807" max="9807" width="20.8833333333333" customWidth="1"/>
    <col min="9808" max="9808" width="18.775" customWidth="1"/>
    <col min="9809" max="9809" width="11.4416666666667" customWidth="1"/>
    <col min="9810" max="9810" width="20.6666666666667" customWidth="1"/>
    <col min="9811" max="9811" width="17" customWidth="1"/>
    <col min="9812" max="9812" width="10.8833333333333" customWidth="1"/>
    <col min="9813" max="9814" width="7.33333333333333" customWidth="1"/>
    <col min="9815" max="9815" width="8.10833333333333" customWidth="1"/>
    <col min="9816" max="9816" width="6.21666666666667" customWidth="1"/>
    <col min="9817" max="9817" width="7.88333333333333" customWidth="1"/>
    <col min="9818" max="9818" width="7.33333333333333" customWidth="1"/>
    <col min="9819" max="9819" width="8.33333333333333" customWidth="1"/>
    <col min="9820" max="9820" width="7.33333333333333" customWidth="1"/>
    <col min="9821" max="9821" width="8" customWidth="1"/>
    <col min="9822" max="9822" width="6.33333333333333" customWidth="1"/>
    <col min="9823" max="9823" width="6" customWidth="1"/>
    <col min="9824" max="9824" width="11" customWidth="1"/>
    <col min="9825" max="9825" width="5.44166666666667" customWidth="1"/>
    <col min="9826" max="9826" width="7.775" customWidth="1"/>
    <col min="9827" max="9828" width="6.10833333333333" customWidth="1"/>
    <col min="9829" max="9830" width="4.44166666666667" customWidth="1"/>
    <col min="9831" max="9831" width="5.44166666666667" customWidth="1"/>
    <col min="9832" max="9832" width="9.33333333333333" customWidth="1"/>
    <col min="9833" max="9833" width="4.21666666666667" customWidth="1"/>
    <col min="9834" max="9834" width="11.4416666666667" customWidth="1"/>
    <col min="9835" max="9835" width="9.33333333333333" customWidth="1"/>
    <col min="9836" max="9836" width="12.6666666666667" customWidth="1"/>
    <col min="9837" max="9837" width="9.88333333333333" customWidth="1"/>
    <col min="9838" max="9838" width="9.33333333333333" customWidth="1"/>
    <col min="9839" max="9839" width="20.8833333333333" customWidth="1"/>
    <col min="9840" max="9840" width="18.775" customWidth="1"/>
    <col min="9841" max="9841" width="11.4416666666667" customWidth="1"/>
    <col min="9842" max="9842" width="20.6666666666667" customWidth="1"/>
    <col min="9843" max="9843" width="17" customWidth="1"/>
    <col min="9844" max="9844" width="10.8833333333333" customWidth="1"/>
    <col min="9845" max="9846" width="7.33333333333333" customWidth="1"/>
    <col min="9847" max="9847" width="8.10833333333333" customWidth="1"/>
    <col min="9848" max="9848" width="6.21666666666667" customWidth="1"/>
    <col min="9849" max="9849" width="7.88333333333333" customWidth="1"/>
    <col min="9850" max="9850" width="7.33333333333333" customWidth="1"/>
    <col min="9851" max="9851" width="8.33333333333333" customWidth="1"/>
    <col min="9852" max="9852" width="7.33333333333333" customWidth="1"/>
    <col min="9853" max="9853" width="8" customWidth="1"/>
    <col min="9854" max="9854" width="6.33333333333333" customWidth="1"/>
    <col min="9855" max="9855" width="6" customWidth="1"/>
    <col min="9856" max="9856" width="11" customWidth="1"/>
    <col min="9857" max="9857" width="5.44166666666667" customWidth="1"/>
    <col min="9858" max="9858" width="7.775" customWidth="1"/>
    <col min="9859" max="9860" width="6.10833333333333" customWidth="1"/>
    <col min="9861" max="9862" width="4.44166666666667" customWidth="1"/>
    <col min="9863" max="9863" width="5.44166666666667" customWidth="1"/>
    <col min="9864" max="9864" width="9.33333333333333" customWidth="1"/>
    <col min="9865" max="9865" width="4.21666666666667" customWidth="1"/>
    <col min="9866" max="9866" width="11.4416666666667" customWidth="1"/>
    <col min="9867" max="9867" width="9.33333333333333" customWidth="1"/>
    <col min="9868" max="9868" width="12.6666666666667" customWidth="1"/>
    <col min="9869" max="9869" width="9.88333333333333" customWidth="1"/>
    <col min="9870" max="9870" width="9.33333333333333" customWidth="1"/>
    <col min="9871" max="9871" width="20.8833333333333" customWidth="1"/>
    <col min="9872" max="9872" width="18.775" customWidth="1"/>
    <col min="9873" max="9873" width="11.4416666666667" customWidth="1"/>
    <col min="9874" max="9874" width="20.6666666666667" customWidth="1"/>
    <col min="9875" max="9875" width="17" customWidth="1"/>
    <col min="9876" max="9876" width="10.8833333333333" customWidth="1"/>
    <col min="9877" max="9878" width="7.33333333333333" customWidth="1"/>
    <col min="9879" max="9879" width="8.10833333333333" customWidth="1"/>
    <col min="9880" max="9880" width="6.21666666666667" customWidth="1"/>
    <col min="9881" max="9881" width="7.88333333333333" customWidth="1"/>
    <col min="9882" max="9882" width="7.33333333333333" customWidth="1"/>
    <col min="9883" max="9883" width="8.33333333333333" customWidth="1"/>
    <col min="9884" max="9884" width="7.33333333333333" customWidth="1"/>
    <col min="9885" max="9885" width="8" customWidth="1"/>
    <col min="9886" max="9886" width="6.33333333333333" customWidth="1"/>
    <col min="9887" max="9887" width="6" customWidth="1"/>
    <col min="9888" max="9888" width="11" customWidth="1"/>
    <col min="9889" max="9889" width="5.44166666666667" customWidth="1"/>
    <col min="9890" max="9890" width="7.775" customWidth="1"/>
    <col min="9891" max="9892" width="6.10833333333333" customWidth="1"/>
    <col min="9893" max="9894" width="4.44166666666667" customWidth="1"/>
    <col min="9895" max="9895" width="5.44166666666667" customWidth="1"/>
    <col min="9896" max="9896" width="9.33333333333333" customWidth="1"/>
    <col min="9897" max="9897" width="4.21666666666667" customWidth="1"/>
    <col min="9898" max="9898" width="11.4416666666667" customWidth="1"/>
    <col min="9899" max="9899" width="9.33333333333333" customWidth="1"/>
    <col min="9900" max="9900" width="12.6666666666667" customWidth="1"/>
    <col min="9901" max="9901" width="9.88333333333333" customWidth="1"/>
    <col min="9902" max="9902" width="9.33333333333333" customWidth="1"/>
    <col min="9903" max="9903" width="20.8833333333333" customWidth="1"/>
    <col min="9904" max="9904" width="18.775" customWidth="1"/>
    <col min="9905" max="9905" width="11.4416666666667" customWidth="1"/>
    <col min="9906" max="9906" width="20.6666666666667" customWidth="1"/>
    <col min="9907" max="9907" width="17" customWidth="1"/>
    <col min="9908" max="9908" width="10.8833333333333" customWidth="1"/>
    <col min="9909" max="9910" width="7.33333333333333" customWidth="1"/>
    <col min="9911" max="9911" width="8.10833333333333" customWidth="1"/>
    <col min="9912" max="9912" width="6.21666666666667" customWidth="1"/>
    <col min="9913" max="9913" width="7.88333333333333" customWidth="1"/>
    <col min="9914" max="9914" width="7.33333333333333" customWidth="1"/>
    <col min="9915" max="9915" width="8.33333333333333" customWidth="1"/>
    <col min="9916" max="9916" width="7.33333333333333" customWidth="1"/>
    <col min="9917" max="9917" width="8" customWidth="1"/>
    <col min="9918" max="9918" width="6.33333333333333" customWidth="1"/>
    <col min="9919" max="9919" width="6" customWidth="1"/>
    <col min="9920" max="9920" width="11" customWidth="1"/>
    <col min="9921" max="9921" width="5.44166666666667" customWidth="1"/>
    <col min="9922" max="9922" width="7.775" customWidth="1"/>
    <col min="9923" max="9924" width="6.10833333333333" customWidth="1"/>
    <col min="9925" max="9926" width="4.44166666666667" customWidth="1"/>
    <col min="9927" max="9927" width="5.44166666666667" customWidth="1"/>
    <col min="9928" max="9928" width="9.33333333333333" customWidth="1"/>
    <col min="9929" max="9929" width="4.21666666666667" customWidth="1"/>
    <col min="9930" max="9930" width="11.4416666666667" customWidth="1"/>
    <col min="9931" max="9931" width="9.33333333333333" customWidth="1"/>
    <col min="9932" max="9932" width="12.6666666666667" customWidth="1"/>
    <col min="9933" max="9933" width="9.88333333333333" customWidth="1"/>
    <col min="9934" max="9934" width="9.33333333333333" customWidth="1"/>
    <col min="9935" max="9935" width="20.8833333333333" customWidth="1"/>
    <col min="9936" max="9936" width="18.775" customWidth="1"/>
    <col min="9937" max="9937" width="11.4416666666667" customWidth="1"/>
    <col min="9938" max="9938" width="20.6666666666667" customWidth="1"/>
    <col min="9939" max="9939" width="17" customWidth="1"/>
    <col min="9940" max="9940" width="10.8833333333333" customWidth="1"/>
    <col min="9941" max="9942" width="7.33333333333333" customWidth="1"/>
    <col min="9943" max="9943" width="8.10833333333333" customWidth="1"/>
    <col min="9944" max="9944" width="6.21666666666667" customWidth="1"/>
    <col min="9945" max="9945" width="7.88333333333333" customWidth="1"/>
    <col min="9946" max="9946" width="7.33333333333333" customWidth="1"/>
    <col min="9947" max="9947" width="8.33333333333333" customWidth="1"/>
    <col min="9948" max="9948" width="7.33333333333333" customWidth="1"/>
    <col min="9949" max="9949" width="8" customWidth="1"/>
    <col min="9950" max="9950" width="6.33333333333333" customWidth="1"/>
    <col min="9951" max="9951" width="6" customWidth="1"/>
    <col min="9952" max="9952" width="11" customWidth="1"/>
    <col min="9953" max="9953" width="5.44166666666667" customWidth="1"/>
    <col min="9954" max="9954" width="7.775" customWidth="1"/>
    <col min="9955" max="9956" width="6.10833333333333" customWidth="1"/>
    <col min="9957" max="9958" width="4.44166666666667" customWidth="1"/>
    <col min="9959" max="9959" width="5.44166666666667" customWidth="1"/>
    <col min="9960" max="9960" width="9.33333333333333" customWidth="1"/>
    <col min="9961" max="9961" width="4.21666666666667" customWidth="1"/>
    <col min="9962" max="9962" width="11.4416666666667" customWidth="1"/>
    <col min="9963" max="9963" width="9.33333333333333" customWidth="1"/>
    <col min="9964" max="9964" width="12.6666666666667" customWidth="1"/>
    <col min="9965" max="9965" width="9.88333333333333" customWidth="1"/>
    <col min="9966" max="9966" width="9.33333333333333" customWidth="1"/>
    <col min="9967" max="9967" width="20.8833333333333" customWidth="1"/>
    <col min="9968" max="9968" width="18.775" customWidth="1"/>
    <col min="9969" max="9969" width="11.4416666666667" customWidth="1"/>
    <col min="9970" max="9970" width="20.6666666666667" customWidth="1"/>
    <col min="9971" max="9971" width="17" customWidth="1"/>
    <col min="9972" max="9972" width="10.8833333333333" customWidth="1"/>
    <col min="9973" max="9974" width="7.33333333333333" customWidth="1"/>
    <col min="9975" max="9975" width="8.10833333333333" customWidth="1"/>
    <col min="9976" max="9976" width="6.21666666666667" customWidth="1"/>
    <col min="9977" max="9977" width="7.88333333333333" customWidth="1"/>
    <col min="9978" max="9978" width="7.33333333333333" customWidth="1"/>
    <col min="9979" max="9979" width="8.33333333333333" customWidth="1"/>
    <col min="9980" max="9980" width="7.33333333333333" customWidth="1"/>
    <col min="9981" max="9981" width="8" customWidth="1"/>
    <col min="9982" max="9982" width="6.33333333333333" customWidth="1"/>
    <col min="9983" max="9983" width="6" customWidth="1"/>
    <col min="9984" max="9984" width="11" customWidth="1"/>
    <col min="9985" max="9985" width="5.44166666666667" customWidth="1"/>
    <col min="9986" max="9986" width="7.775" customWidth="1"/>
    <col min="9987" max="9988" width="6.10833333333333" customWidth="1"/>
    <col min="9989" max="9990" width="4.44166666666667" customWidth="1"/>
    <col min="9991" max="9991" width="5.44166666666667" customWidth="1"/>
    <col min="9992" max="9992" width="9.33333333333333" customWidth="1"/>
    <col min="9993" max="9993" width="4.21666666666667" customWidth="1"/>
    <col min="9994" max="9994" width="11.4416666666667" customWidth="1"/>
    <col min="9995" max="9995" width="9.33333333333333" customWidth="1"/>
    <col min="9996" max="9996" width="12.6666666666667" customWidth="1"/>
    <col min="9997" max="9997" width="9.88333333333333" customWidth="1"/>
    <col min="9998" max="9998" width="9.33333333333333" customWidth="1"/>
    <col min="9999" max="9999" width="20.8833333333333" customWidth="1"/>
    <col min="10000" max="10000" width="18.775" customWidth="1"/>
    <col min="10001" max="10001" width="11.4416666666667" customWidth="1"/>
    <col min="10002" max="10002" width="20.6666666666667" customWidth="1"/>
    <col min="10003" max="10003" width="17" customWidth="1"/>
    <col min="10004" max="10004" width="10.8833333333333" customWidth="1"/>
    <col min="10005" max="10006" width="7.33333333333333" customWidth="1"/>
    <col min="10007" max="10007" width="8.10833333333333" customWidth="1"/>
    <col min="10008" max="10008" width="6.21666666666667" customWidth="1"/>
    <col min="10009" max="10009" width="7.88333333333333" customWidth="1"/>
    <col min="10010" max="10010" width="7.33333333333333" customWidth="1"/>
    <col min="10011" max="10011" width="8.33333333333333" customWidth="1"/>
    <col min="10012" max="10012" width="7.33333333333333" customWidth="1"/>
    <col min="10013" max="10013" width="8" customWidth="1"/>
    <col min="10014" max="10014" width="6.33333333333333" customWidth="1"/>
    <col min="10015" max="10015" width="6" customWidth="1"/>
    <col min="10016" max="10016" width="11" customWidth="1"/>
    <col min="10017" max="10017" width="5.44166666666667" customWidth="1"/>
    <col min="10018" max="10018" width="7.775" customWidth="1"/>
    <col min="10019" max="10020" width="6.10833333333333" customWidth="1"/>
    <col min="10021" max="10022" width="4.44166666666667" customWidth="1"/>
    <col min="10023" max="10023" width="5.44166666666667" customWidth="1"/>
    <col min="10024" max="10024" width="9.33333333333333" customWidth="1"/>
    <col min="10025" max="10025" width="4.21666666666667" customWidth="1"/>
    <col min="10026" max="10026" width="11.4416666666667" customWidth="1"/>
    <col min="10027" max="10027" width="9.33333333333333" customWidth="1"/>
    <col min="10028" max="10028" width="12.6666666666667" customWidth="1"/>
    <col min="10029" max="10029" width="9.88333333333333" customWidth="1"/>
    <col min="10030" max="10030" width="9.33333333333333" customWidth="1"/>
    <col min="10031" max="10031" width="20.8833333333333" customWidth="1"/>
    <col min="10032" max="10032" width="18.775" customWidth="1"/>
    <col min="10033" max="10033" width="11.4416666666667" customWidth="1"/>
    <col min="10034" max="10034" width="20.6666666666667" customWidth="1"/>
    <col min="10035" max="10035" width="17" customWidth="1"/>
    <col min="10036" max="10036" width="10.8833333333333" customWidth="1"/>
    <col min="10037" max="10038" width="7.33333333333333" customWidth="1"/>
    <col min="10039" max="10039" width="8.10833333333333" customWidth="1"/>
    <col min="10040" max="10040" width="6.21666666666667" customWidth="1"/>
    <col min="10041" max="10041" width="7.88333333333333" customWidth="1"/>
    <col min="10042" max="10042" width="7.33333333333333" customWidth="1"/>
    <col min="10043" max="10043" width="8.33333333333333" customWidth="1"/>
    <col min="10044" max="10044" width="7.33333333333333" customWidth="1"/>
    <col min="10045" max="10045" width="8" customWidth="1"/>
    <col min="10046" max="10046" width="6.33333333333333" customWidth="1"/>
    <col min="10047" max="10047" width="6" customWidth="1"/>
    <col min="10048" max="10048" width="11" customWidth="1"/>
    <col min="10049" max="10049" width="5.44166666666667" customWidth="1"/>
    <col min="10050" max="10050" width="7.775" customWidth="1"/>
    <col min="10051" max="10052" width="6.10833333333333" customWidth="1"/>
    <col min="10053" max="10054" width="4.44166666666667" customWidth="1"/>
    <col min="10055" max="10055" width="5.44166666666667" customWidth="1"/>
    <col min="10056" max="10056" width="9.33333333333333" customWidth="1"/>
    <col min="10057" max="10057" width="4.21666666666667" customWidth="1"/>
    <col min="10058" max="10058" width="11.4416666666667" customWidth="1"/>
    <col min="10059" max="10059" width="9.33333333333333" customWidth="1"/>
    <col min="10060" max="10060" width="12.6666666666667" customWidth="1"/>
    <col min="10061" max="10061" width="9.88333333333333" customWidth="1"/>
    <col min="10062" max="10062" width="9.33333333333333" customWidth="1"/>
    <col min="10063" max="10063" width="20.8833333333333" customWidth="1"/>
    <col min="10064" max="10064" width="18.775" customWidth="1"/>
    <col min="10065" max="10065" width="11.4416666666667" customWidth="1"/>
    <col min="10066" max="10066" width="20.6666666666667" customWidth="1"/>
    <col min="10067" max="10067" width="17" customWidth="1"/>
    <col min="10068" max="10068" width="10.8833333333333" customWidth="1"/>
    <col min="10069" max="10070" width="7.33333333333333" customWidth="1"/>
    <col min="10071" max="10071" width="8.10833333333333" customWidth="1"/>
    <col min="10072" max="10072" width="6.21666666666667" customWidth="1"/>
    <col min="10073" max="10073" width="7.88333333333333" customWidth="1"/>
    <col min="10074" max="10074" width="7.33333333333333" customWidth="1"/>
    <col min="10075" max="10075" width="8.33333333333333" customWidth="1"/>
    <col min="10076" max="10076" width="7.33333333333333" customWidth="1"/>
    <col min="10077" max="10077" width="8" customWidth="1"/>
    <col min="10078" max="10078" width="6.33333333333333" customWidth="1"/>
    <col min="10079" max="10079" width="6" customWidth="1"/>
    <col min="10080" max="10080" width="11" customWidth="1"/>
    <col min="10081" max="10081" width="5.44166666666667" customWidth="1"/>
    <col min="10082" max="10082" width="7.775" customWidth="1"/>
    <col min="10083" max="10084" width="6.10833333333333" customWidth="1"/>
    <col min="10085" max="10086" width="4.44166666666667" customWidth="1"/>
    <col min="10087" max="10087" width="5.44166666666667" customWidth="1"/>
    <col min="10088" max="10088" width="9.33333333333333" customWidth="1"/>
    <col min="10089" max="10089" width="4.21666666666667" customWidth="1"/>
    <col min="10090" max="10090" width="11.4416666666667" customWidth="1"/>
    <col min="10091" max="10091" width="9.33333333333333" customWidth="1"/>
    <col min="10092" max="10092" width="12.6666666666667" customWidth="1"/>
    <col min="10093" max="10093" width="9.88333333333333" customWidth="1"/>
    <col min="10094" max="10094" width="9.33333333333333" customWidth="1"/>
    <col min="10095" max="10095" width="20.8833333333333" customWidth="1"/>
    <col min="10096" max="10096" width="18.775" customWidth="1"/>
    <col min="10097" max="10097" width="11.4416666666667" customWidth="1"/>
    <col min="10098" max="10098" width="20.6666666666667" customWidth="1"/>
    <col min="10099" max="10099" width="17" customWidth="1"/>
    <col min="10100" max="10100" width="10.8833333333333" customWidth="1"/>
    <col min="10101" max="10102" width="7.33333333333333" customWidth="1"/>
    <col min="10103" max="10103" width="8.10833333333333" customWidth="1"/>
    <col min="10104" max="10104" width="6.21666666666667" customWidth="1"/>
    <col min="10105" max="10105" width="7.88333333333333" customWidth="1"/>
    <col min="10106" max="10106" width="7.33333333333333" customWidth="1"/>
    <col min="10107" max="10107" width="8.33333333333333" customWidth="1"/>
    <col min="10108" max="10108" width="7.33333333333333" customWidth="1"/>
    <col min="10109" max="10109" width="8" customWidth="1"/>
    <col min="10110" max="10110" width="6.33333333333333" customWidth="1"/>
    <col min="10111" max="10111" width="6" customWidth="1"/>
    <col min="10112" max="10112" width="11" customWidth="1"/>
    <col min="10113" max="10113" width="5.44166666666667" customWidth="1"/>
    <col min="10114" max="10114" width="7.775" customWidth="1"/>
    <col min="10115" max="10116" width="6.10833333333333" customWidth="1"/>
    <col min="10117" max="10118" width="4.44166666666667" customWidth="1"/>
    <col min="10119" max="10119" width="5.44166666666667" customWidth="1"/>
    <col min="10120" max="10120" width="9.33333333333333" customWidth="1"/>
    <col min="10121" max="10121" width="4.21666666666667" customWidth="1"/>
    <col min="10122" max="10122" width="11.4416666666667" customWidth="1"/>
    <col min="10123" max="10123" width="9.33333333333333" customWidth="1"/>
    <col min="10124" max="10124" width="12.6666666666667" customWidth="1"/>
    <col min="10125" max="10125" width="9.88333333333333" customWidth="1"/>
    <col min="10126" max="10126" width="9.33333333333333" customWidth="1"/>
    <col min="10127" max="10127" width="20.8833333333333" customWidth="1"/>
    <col min="10128" max="10128" width="18.775" customWidth="1"/>
    <col min="10129" max="10129" width="11.4416666666667" customWidth="1"/>
    <col min="10130" max="10130" width="20.6666666666667" customWidth="1"/>
    <col min="10131" max="10131" width="17" customWidth="1"/>
    <col min="10132" max="10132" width="10.8833333333333" customWidth="1"/>
    <col min="10133" max="10134" width="7.33333333333333" customWidth="1"/>
    <col min="10135" max="10135" width="8.10833333333333" customWidth="1"/>
    <col min="10136" max="10136" width="6.21666666666667" customWidth="1"/>
    <col min="10137" max="10137" width="7.88333333333333" customWidth="1"/>
    <col min="10138" max="10138" width="7.33333333333333" customWidth="1"/>
    <col min="10139" max="10139" width="8.33333333333333" customWidth="1"/>
    <col min="10140" max="10140" width="7.33333333333333" customWidth="1"/>
    <col min="10141" max="10141" width="8" customWidth="1"/>
    <col min="10142" max="10142" width="6.33333333333333" customWidth="1"/>
    <col min="10143" max="10143" width="6" customWidth="1"/>
    <col min="10144" max="10144" width="11" customWidth="1"/>
    <col min="10145" max="10145" width="5.44166666666667" customWidth="1"/>
    <col min="10146" max="10146" width="7.775" customWidth="1"/>
    <col min="10147" max="10148" width="6.10833333333333" customWidth="1"/>
    <col min="10149" max="10150" width="4.44166666666667" customWidth="1"/>
    <col min="10151" max="10151" width="5.44166666666667" customWidth="1"/>
    <col min="10152" max="10152" width="9.33333333333333" customWidth="1"/>
    <col min="10153" max="10153" width="4.21666666666667" customWidth="1"/>
    <col min="10154" max="10154" width="11.4416666666667" customWidth="1"/>
    <col min="10155" max="10155" width="9.33333333333333" customWidth="1"/>
    <col min="10156" max="10156" width="12.6666666666667" customWidth="1"/>
    <col min="10157" max="10157" width="9.88333333333333" customWidth="1"/>
    <col min="10158" max="10158" width="9.33333333333333" customWidth="1"/>
    <col min="10159" max="10159" width="20.8833333333333" customWidth="1"/>
    <col min="10160" max="10160" width="18.775" customWidth="1"/>
    <col min="10161" max="10161" width="11.4416666666667" customWidth="1"/>
    <col min="10162" max="10162" width="20.6666666666667" customWidth="1"/>
    <col min="10163" max="10163" width="17" customWidth="1"/>
    <col min="10164" max="10164" width="10.8833333333333" customWidth="1"/>
    <col min="10165" max="10166" width="7.33333333333333" customWidth="1"/>
    <col min="10167" max="10167" width="8.10833333333333" customWidth="1"/>
    <col min="10168" max="10168" width="6.21666666666667" customWidth="1"/>
    <col min="10169" max="10169" width="7.88333333333333" customWidth="1"/>
    <col min="10170" max="10170" width="7.33333333333333" customWidth="1"/>
    <col min="10171" max="10171" width="8.33333333333333" customWidth="1"/>
    <col min="10172" max="10172" width="7.33333333333333" customWidth="1"/>
    <col min="10173" max="10173" width="8" customWidth="1"/>
    <col min="10174" max="10174" width="6.33333333333333" customWidth="1"/>
    <col min="10175" max="10175" width="6" customWidth="1"/>
    <col min="10176" max="10176" width="11" customWidth="1"/>
    <col min="10177" max="10177" width="5.44166666666667" customWidth="1"/>
    <col min="10178" max="10178" width="7.775" customWidth="1"/>
    <col min="10179" max="10180" width="6.10833333333333" customWidth="1"/>
    <col min="10181" max="10182" width="4.44166666666667" customWidth="1"/>
    <col min="10183" max="10183" width="5.44166666666667" customWidth="1"/>
    <col min="10184" max="10184" width="9.33333333333333" customWidth="1"/>
    <col min="10185" max="10185" width="4.21666666666667" customWidth="1"/>
    <col min="10186" max="10186" width="11.4416666666667" customWidth="1"/>
    <col min="10187" max="10187" width="9.33333333333333" customWidth="1"/>
    <col min="10188" max="10188" width="12.6666666666667" customWidth="1"/>
    <col min="10189" max="10189" width="9.88333333333333" customWidth="1"/>
    <col min="10190" max="10190" width="9.33333333333333" customWidth="1"/>
    <col min="10191" max="10191" width="20.8833333333333" customWidth="1"/>
    <col min="10192" max="10192" width="18.775" customWidth="1"/>
    <col min="10193" max="10193" width="11.4416666666667" customWidth="1"/>
    <col min="10194" max="10194" width="20.6666666666667" customWidth="1"/>
    <col min="10195" max="10195" width="17" customWidth="1"/>
    <col min="10196" max="10196" width="10.8833333333333" customWidth="1"/>
    <col min="10197" max="10198" width="7.33333333333333" customWidth="1"/>
    <col min="10199" max="10199" width="8.10833333333333" customWidth="1"/>
    <col min="10200" max="10200" width="6.21666666666667" customWidth="1"/>
    <col min="10201" max="10201" width="7.88333333333333" customWidth="1"/>
    <col min="10202" max="10202" width="7.33333333333333" customWidth="1"/>
    <col min="10203" max="10203" width="8.33333333333333" customWidth="1"/>
    <col min="10204" max="10204" width="7.33333333333333" customWidth="1"/>
    <col min="10205" max="10205" width="8" customWidth="1"/>
    <col min="10206" max="10206" width="6.33333333333333" customWidth="1"/>
    <col min="10207" max="10207" width="6" customWidth="1"/>
    <col min="10208" max="10208" width="11" customWidth="1"/>
    <col min="10209" max="10209" width="5.44166666666667" customWidth="1"/>
    <col min="10210" max="10210" width="7.775" customWidth="1"/>
    <col min="10211" max="10212" width="6.10833333333333" customWidth="1"/>
    <col min="10213" max="10214" width="4.44166666666667" customWidth="1"/>
    <col min="10215" max="10215" width="5.44166666666667" customWidth="1"/>
    <col min="10216" max="10216" width="9.33333333333333" customWidth="1"/>
    <col min="10217" max="10217" width="4.21666666666667" customWidth="1"/>
    <col min="10218" max="10218" width="11.4416666666667" customWidth="1"/>
    <col min="10219" max="10219" width="9.33333333333333" customWidth="1"/>
    <col min="10220" max="10220" width="12.6666666666667" customWidth="1"/>
    <col min="10221" max="10221" width="9.88333333333333" customWidth="1"/>
    <col min="10222" max="10222" width="9.33333333333333" customWidth="1"/>
    <col min="10223" max="10223" width="20.8833333333333" customWidth="1"/>
    <col min="10224" max="10224" width="18.775" customWidth="1"/>
    <col min="10225" max="10225" width="11.4416666666667" customWidth="1"/>
    <col min="10226" max="10226" width="20.6666666666667" customWidth="1"/>
    <col min="10227" max="10227" width="17" customWidth="1"/>
    <col min="10228" max="10228" width="10.8833333333333" customWidth="1"/>
    <col min="10229" max="10230" width="7.33333333333333" customWidth="1"/>
    <col min="10231" max="10231" width="8.10833333333333" customWidth="1"/>
    <col min="10232" max="10232" width="6.21666666666667" customWidth="1"/>
    <col min="10233" max="10233" width="7.88333333333333" customWidth="1"/>
    <col min="10234" max="10234" width="7.33333333333333" customWidth="1"/>
    <col min="10235" max="10235" width="8.33333333333333" customWidth="1"/>
    <col min="10236" max="10236" width="7.33333333333333" customWidth="1"/>
    <col min="10237" max="10237" width="8" customWidth="1"/>
    <col min="10238" max="10238" width="6.33333333333333" customWidth="1"/>
    <col min="10239" max="10239" width="6" customWidth="1"/>
    <col min="10240" max="10240" width="11" customWidth="1"/>
    <col min="10241" max="10241" width="5.44166666666667" customWidth="1"/>
    <col min="10242" max="10242" width="7.775" customWidth="1"/>
    <col min="10243" max="10244" width="6.10833333333333" customWidth="1"/>
    <col min="10245" max="10246" width="4.44166666666667" customWidth="1"/>
    <col min="10247" max="10247" width="5.44166666666667" customWidth="1"/>
    <col min="10248" max="10248" width="9.33333333333333" customWidth="1"/>
    <col min="10249" max="10249" width="4.21666666666667" customWidth="1"/>
    <col min="10250" max="10250" width="11.4416666666667" customWidth="1"/>
    <col min="10251" max="10251" width="9.33333333333333" customWidth="1"/>
    <col min="10252" max="10252" width="12.6666666666667" customWidth="1"/>
    <col min="10253" max="10253" width="9.88333333333333" customWidth="1"/>
    <col min="10254" max="10254" width="9.33333333333333" customWidth="1"/>
    <col min="10255" max="10255" width="20.8833333333333" customWidth="1"/>
    <col min="10256" max="10256" width="18.775" customWidth="1"/>
    <col min="10257" max="10257" width="11.4416666666667" customWidth="1"/>
    <col min="10258" max="10258" width="20.6666666666667" customWidth="1"/>
    <col min="10259" max="10259" width="17" customWidth="1"/>
    <col min="10260" max="10260" width="10.8833333333333" customWidth="1"/>
    <col min="10261" max="10262" width="7.33333333333333" customWidth="1"/>
    <col min="10263" max="10263" width="8.10833333333333" customWidth="1"/>
    <col min="10264" max="10264" width="6.21666666666667" customWidth="1"/>
    <col min="10265" max="10265" width="7.88333333333333" customWidth="1"/>
    <col min="10266" max="10266" width="7.33333333333333" customWidth="1"/>
    <col min="10267" max="10267" width="8.33333333333333" customWidth="1"/>
    <col min="10268" max="10268" width="7.33333333333333" customWidth="1"/>
    <col min="10269" max="10269" width="8" customWidth="1"/>
    <col min="10270" max="10270" width="6.33333333333333" customWidth="1"/>
    <col min="10271" max="10271" width="6" customWidth="1"/>
    <col min="10272" max="10272" width="11" customWidth="1"/>
    <col min="10273" max="10273" width="5.44166666666667" customWidth="1"/>
    <col min="10274" max="10274" width="7.775" customWidth="1"/>
    <col min="10275" max="10276" width="6.10833333333333" customWidth="1"/>
    <col min="10277" max="10278" width="4.44166666666667" customWidth="1"/>
    <col min="10279" max="10279" width="5.44166666666667" customWidth="1"/>
    <col min="10280" max="10280" width="9.33333333333333" customWidth="1"/>
    <col min="10281" max="10281" width="4.21666666666667" customWidth="1"/>
    <col min="10282" max="10282" width="11.4416666666667" customWidth="1"/>
    <col min="10283" max="10283" width="9.33333333333333" customWidth="1"/>
    <col min="10284" max="10284" width="12.6666666666667" customWidth="1"/>
    <col min="10285" max="10285" width="9.88333333333333" customWidth="1"/>
    <col min="10286" max="10286" width="9.33333333333333" customWidth="1"/>
    <col min="10287" max="10287" width="20.8833333333333" customWidth="1"/>
    <col min="10288" max="10288" width="18.775" customWidth="1"/>
    <col min="10289" max="10289" width="11.4416666666667" customWidth="1"/>
    <col min="10290" max="10290" width="20.6666666666667" customWidth="1"/>
    <col min="10291" max="10291" width="17" customWidth="1"/>
    <col min="10292" max="10292" width="10.8833333333333" customWidth="1"/>
    <col min="10293" max="10294" width="7.33333333333333" customWidth="1"/>
    <col min="10295" max="10295" width="8.10833333333333" customWidth="1"/>
    <col min="10296" max="10296" width="6.21666666666667" customWidth="1"/>
    <col min="10297" max="10297" width="7.88333333333333" customWidth="1"/>
    <col min="10298" max="10298" width="7.33333333333333" customWidth="1"/>
    <col min="10299" max="10299" width="8.33333333333333" customWidth="1"/>
    <col min="10300" max="10300" width="7.33333333333333" customWidth="1"/>
    <col min="10301" max="10301" width="8" customWidth="1"/>
    <col min="10302" max="10302" width="6.33333333333333" customWidth="1"/>
    <col min="10303" max="10303" width="6" customWidth="1"/>
    <col min="10304" max="10304" width="11" customWidth="1"/>
    <col min="10305" max="10305" width="5.44166666666667" customWidth="1"/>
    <col min="10306" max="10306" width="7.775" customWidth="1"/>
    <col min="10307" max="10308" width="6.10833333333333" customWidth="1"/>
    <col min="10309" max="10310" width="4.44166666666667" customWidth="1"/>
    <col min="10311" max="10311" width="5.44166666666667" customWidth="1"/>
    <col min="10312" max="10312" width="9.33333333333333" customWidth="1"/>
    <col min="10313" max="10313" width="4.21666666666667" customWidth="1"/>
    <col min="10314" max="10314" width="11.4416666666667" customWidth="1"/>
    <col min="10315" max="10315" width="9.33333333333333" customWidth="1"/>
    <col min="10316" max="10316" width="12.6666666666667" customWidth="1"/>
    <col min="10317" max="10317" width="9.88333333333333" customWidth="1"/>
    <col min="10318" max="10318" width="9.33333333333333" customWidth="1"/>
    <col min="10319" max="10319" width="20.8833333333333" customWidth="1"/>
    <col min="10320" max="10320" width="18.775" customWidth="1"/>
    <col min="10321" max="10321" width="11.4416666666667" customWidth="1"/>
    <col min="10322" max="10322" width="20.6666666666667" customWidth="1"/>
    <col min="10323" max="10323" width="17" customWidth="1"/>
    <col min="10324" max="10324" width="10.8833333333333" customWidth="1"/>
    <col min="10325" max="10326" width="7.33333333333333" customWidth="1"/>
    <col min="10327" max="10327" width="8.10833333333333" customWidth="1"/>
    <col min="10328" max="10328" width="6.21666666666667" customWidth="1"/>
    <col min="10329" max="10329" width="7.88333333333333" customWidth="1"/>
    <col min="10330" max="10330" width="7.33333333333333" customWidth="1"/>
    <col min="10331" max="10331" width="8.33333333333333" customWidth="1"/>
    <col min="10332" max="10332" width="7.33333333333333" customWidth="1"/>
    <col min="10333" max="10333" width="8" customWidth="1"/>
    <col min="10334" max="10334" width="6.33333333333333" customWidth="1"/>
    <col min="10335" max="10335" width="6" customWidth="1"/>
    <col min="10336" max="10336" width="11" customWidth="1"/>
    <col min="10337" max="10337" width="5.44166666666667" customWidth="1"/>
    <col min="10338" max="10338" width="7.775" customWidth="1"/>
    <col min="10339" max="10340" width="6.10833333333333" customWidth="1"/>
    <col min="10341" max="10342" width="4.44166666666667" customWidth="1"/>
    <col min="10343" max="10343" width="5.44166666666667" customWidth="1"/>
    <col min="10344" max="10344" width="9.33333333333333" customWidth="1"/>
    <col min="10345" max="10345" width="4.21666666666667" customWidth="1"/>
    <col min="10346" max="10346" width="11.4416666666667" customWidth="1"/>
    <col min="10347" max="10347" width="9.33333333333333" customWidth="1"/>
    <col min="10348" max="10348" width="12.6666666666667" customWidth="1"/>
    <col min="10349" max="10349" width="9.88333333333333" customWidth="1"/>
    <col min="10350" max="10350" width="9.33333333333333" customWidth="1"/>
    <col min="10351" max="10351" width="20.8833333333333" customWidth="1"/>
    <col min="10352" max="10352" width="18.775" customWidth="1"/>
    <col min="10353" max="10353" width="11.4416666666667" customWidth="1"/>
    <col min="10354" max="10354" width="20.6666666666667" customWidth="1"/>
    <col min="10355" max="10355" width="17" customWidth="1"/>
    <col min="10356" max="10356" width="10.8833333333333" customWidth="1"/>
    <col min="10357" max="10358" width="7.33333333333333" customWidth="1"/>
    <col min="10359" max="10359" width="8.10833333333333" customWidth="1"/>
    <col min="10360" max="10360" width="6.21666666666667" customWidth="1"/>
    <col min="10361" max="10361" width="7.88333333333333" customWidth="1"/>
    <col min="10362" max="10362" width="7.33333333333333" customWidth="1"/>
    <col min="10363" max="10363" width="8.33333333333333" customWidth="1"/>
    <col min="10364" max="10364" width="7.33333333333333" customWidth="1"/>
    <col min="10365" max="10365" width="8" customWidth="1"/>
    <col min="10366" max="10366" width="6.33333333333333" customWidth="1"/>
    <col min="10367" max="10367" width="6" customWidth="1"/>
    <col min="10368" max="10368" width="11" customWidth="1"/>
    <col min="10369" max="10369" width="5.44166666666667" customWidth="1"/>
    <col min="10370" max="10370" width="7.775" customWidth="1"/>
    <col min="10371" max="10372" width="6.10833333333333" customWidth="1"/>
    <col min="10373" max="10374" width="4.44166666666667" customWidth="1"/>
    <col min="10375" max="10375" width="5.44166666666667" customWidth="1"/>
    <col min="10376" max="10376" width="9.33333333333333" customWidth="1"/>
    <col min="10377" max="10377" width="4.21666666666667" customWidth="1"/>
    <col min="10378" max="10378" width="11.4416666666667" customWidth="1"/>
    <col min="10379" max="10379" width="9.33333333333333" customWidth="1"/>
    <col min="10380" max="10380" width="12.6666666666667" customWidth="1"/>
    <col min="10381" max="10381" width="9.88333333333333" customWidth="1"/>
    <col min="10382" max="10382" width="9.33333333333333" customWidth="1"/>
    <col min="10383" max="10383" width="20.8833333333333" customWidth="1"/>
    <col min="10384" max="10384" width="18.775" customWidth="1"/>
    <col min="10385" max="10385" width="11.4416666666667" customWidth="1"/>
    <col min="10386" max="10386" width="20.6666666666667" customWidth="1"/>
    <col min="10387" max="10387" width="17" customWidth="1"/>
    <col min="10388" max="10388" width="10.8833333333333" customWidth="1"/>
    <col min="10389" max="10390" width="7.33333333333333" customWidth="1"/>
    <col min="10391" max="10391" width="8.10833333333333" customWidth="1"/>
    <col min="10392" max="10392" width="6.21666666666667" customWidth="1"/>
    <col min="10393" max="10393" width="7.88333333333333" customWidth="1"/>
    <col min="10394" max="10394" width="7.33333333333333" customWidth="1"/>
    <col min="10395" max="10395" width="8.33333333333333" customWidth="1"/>
    <col min="10396" max="10396" width="7.33333333333333" customWidth="1"/>
    <col min="10397" max="10397" width="8" customWidth="1"/>
    <col min="10398" max="10398" width="6.33333333333333" customWidth="1"/>
    <col min="10399" max="10399" width="6" customWidth="1"/>
    <col min="10400" max="10400" width="11" customWidth="1"/>
    <col min="10401" max="10401" width="5.44166666666667" customWidth="1"/>
    <col min="10402" max="10402" width="7.775" customWidth="1"/>
    <col min="10403" max="10404" width="6.10833333333333" customWidth="1"/>
    <col min="10405" max="10406" width="4.44166666666667" customWidth="1"/>
    <col min="10407" max="10407" width="5.44166666666667" customWidth="1"/>
    <col min="10408" max="10408" width="9.33333333333333" customWidth="1"/>
    <col min="10409" max="10409" width="4.21666666666667" customWidth="1"/>
    <col min="10410" max="10410" width="11.4416666666667" customWidth="1"/>
    <col min="10411" max="10411" width="9.33333333333333" customWidth="1"/>
    <col min="10412" max="10412" width="12.6666666666667" customWidth="1"/>
    <col min="10413" max="10413" width="9.88333333333333" customWidth="1"/>
    <col min="10414" max="10414" width="9.33333333333333" customWidth="1"/>
    <col min="10415" max="10415" width="20.8833333333333" customWidth="1"/>
    <col min="10416" max="10416" width="18.775" customWidth="1"/>
    <col min="10417" max="10417" width="11.4416666666667" customWidth="1"/>
    <col min="10418" max="10418" width="20.6666666666667" customWidth="1"/>
    <col min="10419" max="10419" width="17" customWidth="1"/>
    <col min="10420" max="10420" width="10.8833333333333" customWidth="1"/>
    <col min="10421" max="10422" width="7.33333333333333" customWidth="1"/>
    <col min="10423" max="10423" width="8.10833333333333" customWidth="1"/>
    <col min="10424" max="10424" width="6.21666666666667" customWidth="1"/>
    <col min="10425" max="10425" width="7.88333333333333" customWidth="1"/>
    <col min="10426" max="10426" width="7.33333333333333" customWidth="1"/>
    <col min="10427" max="10427" width="8.33333333333333" customWidth="1"/>
    <col min="10428" max="10428" width="7.33333333333333" customWidth="1"/>
    <col min="10429" max="10429" width="8" customWidth="1"/>
    <col min="10430" max="10430" width="6.33333333333333" customWidth="1"/>
    <col min="10431" max="10431" width="6" customWidth="1"/>
    <col min="10432" max="10432" width="11" customWidth="1"/>
    <col min="10433" max="10433" width="5.44166666666667" customWidth="1"/>
    <col min="10434" max="10434" width="7.775" customWidth="1"/>
    <col min="10435" max="10436" width="6.10833333333333" customWidth="1"/>
    <col min="10437" max="10438" width="4.44166666666667" customWidth="1"/>
    <col min="10439" max="10439" width="5.44166666666667" customWidth="1"/>
    <col min="10440" max="10440" width="9.33333333333333" customWidth="1"/>
    <col min="10441" max="10441" width="4.21666666666667" customWidth="1"/>
    <col min="10442" max="10442" width="11.4416666666667" customWidth="1"/>
    <col min="10443" max="10443" width="9.33333333333333" customWidth="1"/>
    <col min="10444" max="10444" width="12.6666666666667" customWidth="1"/>
    <col min="10445" max="10445" width="9.88333333333333" customWidth="1"/>
    <col min="10446" max="10446" width="9.33333333333333" customWidth="1"/>
    <col min="10447" max="10447" width="20.8833333333333" customWidth="1"/>
    <col min="10448" max="10448" width="18.775" customWidth="1"/>
    <col min="10449" max="10449" width="11.4416666666667" customWidth="1"/>
    <col min="10450" max="10450" width="20.6666666666667" customWidth="1"/>
    <col min="10451" max="10451" width="17" customWidth="1"/>
    <col min="10452" max="10452" width="10.8833333333333" customWidth="1"/>
    <col min="10453" max="10454" width="7.33333333333333" customWidth="1"/>
    <col min="10455" max="10455" width="8.10833333333333" customWidth="1"/>
    <col min="10456" max="10456" width="6.21666666666667" customWidth="1"/>
    <col min="10457" max="10457" width="7.88333333333333" customWidth="1"/>
    <col min="10458" max="10458" width="7.33333333333333" customWidth="1"/>
    <col min="10459" max="10459" width="8.33333333333333" customWidth="1"/>
    <col min="10460" max="10460" width="7.33333333333333" customWidth="1"/>
    <col min="10461" max="10461" width="8" customWidth="1"/>
    <col min="10462" max="10462" width="6.33333333333333" customWidth="1"/>
    <col min="10463" max="10463" width="6" customWidth="1"/>
    <col min="10464" max="10464" width="11" customWidth="1"/>
    <col min="10465" max="10465" width="5.44166666666667" customWidth="1"/>
    <col min="10466" max="10466" width="7.775" customWidth="1"/>
    <col min="10467" max="10468" width="6.10833333333333" customWidth="1"/>
    <col min="10469" max="10470" width="4.44166666666667" customWidth="1"/>
    <col min="10471" max="10471" width="5.44166666666667" customWidth="1"/>
    <col min="10472" max="10472" width="9.33333333333333" customWidth="1"/>
    <col min="10473" max="10473" width="4.21666666666667" customWidth="1"/>
    <col min="10474" max="10474" width="11.4416666666667" customWidth="1"/>
    <col min="10475" max="10475" width="9.33333333333333" customWidth="1"/>
    <col min="10476" max="10476" width="12.6666666666667" customWidth="1"/>
    <col min="10477" max="10477" width="9.88333333333333" customWidth="1"/>
    <col min="10478" max="10478" width="9.33333333333333" customWidth="1"/>
    <col min="10479" max="10479" width="20.8833333333333" customWidth="1"/>
    <col min="10480" max="10480" width="18.775" customWidth="1"/>
    <col min="10481" max="10481" width="11.4416666666667" customWidth="1"/>
    <col min="10482" max="10482" width="20.6666666666667" customWidth="1"/>
    <col min="10483" max="10483" width="17" customWidth="1"/>
    <col min="10484" max="10484" width="10.8833333333333" customWidth="1"/>
    <col min="10485" max="10486" width="7.33333333333333" customWidth="1"/>
    <col min="10487" max="10487" width="8.10833333333333" customWidth="1"/>
    <col min="10488" max="10488" width="6.21666666666667" customWidth="1"/>
    <col min="10489" max="10489" width="7.88333333333333" customWidth="1"/>
    <col min="10490" max="10490" width="7.33333333333333" customWidth="1"/>
    <col min="10491" max="10491" width="8.33333333333333" customWidth="1"/>
    <col min="10492" max="10492" width="7.33333333333333" customWidth="1"/>
    <col min="10493" max="10493" width="8" customWidth="1"/>
    <col min="10494" max="10494" width="6.33333333333333" customWidth="1"/>
    <col min="10495" max="10495" width="6" customWidth="1"/>
    <col min="10496" max="10496" width="11" customWidth="1"/>
    <col min="10497" max="10497" width="5.44166666666667" customWidth="1"/>
    <col min="10498" max="10498" width="7.775" customWidth="1"/>
    <col min="10499" max="10500" width="6.10833333333333" customWidth="1"/>
    <col min="10501" max="10502" width="4.44166666666667" customWidth="1"/>
    <col min="10503" max="10503" width="5.44166666666667" customWidth="1"/>
    <col min="10504" max="10504" width="9.33333333333333" customWidth="1"/>
    <col min="10505" max="10505" width="4.21666666666667" customWidth="1"/>
    <col min="10506" max="10506" width="11.4416666666667" customWidth="1"/>
    <col min="10507" max="10507" width="9.33333333333333" customWidth="1"/>
    <col min="10508" max="10508" width="12.6666666666667" customWidth="1"/>
    <col min="10509" max="10509" width="9.88333333333333" customWidth="1"/>
    <col min="10510" max="10510" width="9.33333333333333" customWidth="1"/>
    <col min="10511" max="10511" width="20.8833333333333" customWidth="1"/>
    <col min="10512" max="10512" width="18.775" customWidth="1"/>
    <col min="10513" max="10513" width="11.4416666666667" customWidth="1"/>
    <col min="10514" max="10514" width="20.6666666666667" customWidth="1"/>
    <col min="10515" max="10515" width="17" customWidth="1"/>
    <col min="10516" max="10516" width="10.8833333333333" customWidth="1"/>
    <col min="10517" max="10518" width="7.33333333333333" customWidth="1"/>
    <col min="10519" max="10519" width="8.10833333333333" customWidth="1"/>
    <col min="10520" max="10520" width="6.21666666666667" customWidth="1"/>
    <col min="10521" max="10521" width="7.88333333333333" customWidth="1"/>
    <col min="10522" max="10522" width="7.33333333333333" customWidth="1"/>
    <col min="10523" max="10523" width="8.33333333333333" customWidth="1"/>
    <col min="10524" max="10524" width="7.33333333333333" customWidth="1"/>
    <col min="10525" max="10525" width="8" customWidth="1"/>
    <col min="10526" max="10526" width="6.33333333333333" customWidth="1"/>
    <col min="10527" max="10527" width="6" customWidth="1"/>
    <col min="10528" max="10528" width="11" customWidth="1"/>
    <col min="10529" max="10529" width="5.44166666666667" customWidth="1"/>
    <col min="10530" max="10530" width="7.775" customWidth="1"/>
    <col min="10531" max="10532" width="6.10833333333333" customWidth="1"/>
    <col min="10533" max="10534" width="4.44166666666667" customWidth="1"/>
    <col min="10535" max="10535" width="5.44166666666667" customWidth="1"/>
    <col min="10536" max="10536" width="9.33333333333333" customWidth="1"/>
    <col min="10537" max="10537" width="4.21666666666667" customWidth="1"/>
    <col min="10538" max="10538" width="11.4416666666667" customWidth="1"/>
    <col min="10539" max="10539" width="9.33333333333333" customWidth="1"/>
    <col min="10540" max="10540" width="12.6666666666667" customWidth="1"/>
    <col min="10541" max="10541" width="9.88333333333333" customWidth="1"/>
    <col min="10542" max="10542" width="9.33333333333333" customWidth="1"/>
    <col min="10543" max="10543" width="20.8833333333333" customWidth="1"/>
    <col min="10544" max="10544" width="18.775" customWidth="1"/>
    <col min="10545" max="10545" width="11.4416666666667" customWidth="1"/>
    <col min="10546" max="10546" width="20.6666666666667" customWidth="1"/>
    <col min="10547" max="10547" width="17" customWidth="1"/>
    <col min="10548" max="10548" width="10.8833333333333" customWidth="1"/>
    <col min="10549" max="10550" width="7.33333333333333" customWidth="1"/>
    <col min="10551" max="10551" width="8.10833333333333" customWidth="1"/>
    <col min="10552" max="10552" width="6.21666666666667" customWidth="1"/>
    <col min="10553" max="10553" width="7.88333333333333" customWidth="1"/>
    <col min="10554" max="10554" width="7.33333333333333" customWidth="1"/>
    <col min="10555" max="10555" width="8.33333333333333" customWidth="1"/>
    <col min="10556" max="10556" width="7.33333333333333" customWidth="1"/>
    <col min="10557" max="10557" width="8" customWidth="1"/>
    <col min="10558" max="10558" width="6.33333333333333" customWidth="1"/>
    <col min="10559" max="10559" width="6" customWidth="1"/>
    <col min="10560" max="10560" width="11" customWidth="1"/>
    <col min="10561" max="10561" width="5.44166666666667" customWidth="1"/>
    <col min="10562" max="10562" width="7.775" customWidth="1"/>
    <col min="10563" max="10564" width="6.10833333333333" customWidth="1"/>
    <col min="10565" max="10566" width="4.44166666666667" customWidth="1"/>
    <col min="10567" max="10567" width="5.44166666666667" customWidth="1"/>
    <col min="10568" max="10568" width="9.33333333333333" customWidth="1"/>
    <col min="10569" max="10569" width="4.21666666666667" customWidth="1"/>
    <col min="10570" max="10570" width="11.4416666666667" customWidth="1"/>
    <col min="10571" max="10571" width="9.33333333333333" customWidth="1"/>
    <col min="10572" max="10572" width="12.6666666666667" customWidth="1"/>
    <col min="10573" max="10573" width="9.88333333333333" customWidth="1"/>
    <col min="10574" max="10574" width="9.33333333333333" customWidth="1"/>
    <col min="10575" max="10575" width="20.8833333333333" customWidth="1"/>
    <col min="10576" max="10576" width="18.775" customWidth="1"/>
    <col min="10577" max="10577" width="11.4416666666667" customWidth="1"/>
    <col min="10578" max="10578" width="20.6666666666667" customWidth="1"/>
    <col min="10579" max="10579" width="17" customWidth="1"/>
    <col min="10580" max="10580" width="10.8833333333333" customWidth="1"/>
    <col min="10581" max="10582" width="7.33333333333333" customWidth="1"/>
    <col min="10583" max="10583" width="8.10833333333333" customWidth="1"/>
    <col min="10584" max="10584" width="6.21666666666667" customWidth="1"/>
    <col min="10585" max="10585" width="7.88333333333333" customWidth="1"/>
    <col min="10586" max="10586" width="7.33333333333333" customWidth="1"/>
    <col min="10587" max="10587" width="8.33333333333333" customWidth="1"/>
    <col min="10588" max="10588" width="7.33333333333333" customWidth="1"/>
    <col min="10589" max="10589" width="8" customWidth="1"/>
    <col min="10590" max="10590" width="6.33333333333333" customWidth="1"/>
    <col min="10591" max="10591" width="6" customWidth="1"/>
    <col min="10592" max="10592" width="11" customWidth="1"/>
    <col min="10593" max="10593" width="5.44166666666667" customWidth="1"/>
    <col min="10594" max="10594" width="7.775" customWidth="1"/>
    <col min="10595" max="10596" width="6.10833333333333" customWidth="1"/>
    <col min="10597" max="10598" width="4.44166666666667" customWidth="1"/>
    <col min="10599" max="10599" width="5.44166666666667" customWidth="1"/>
    <col min="10600" max="10600" width="9.33333333333333" customWidth="1"/>
    <col min="10601" max="10601" width="4.21666666666667" customWidth="1"/>
    <col min="10602" max="10602" width="11.4416666666667" customWidth="1"/>
    <col min="10603" max="10603" width="9.33333333333333" customWidth="1"/>
    <col min="10604" max="10604" width="12.6666666666667" customWidth="1"/>
    <col min="10605" max="10605" width="9.88333333333333" customWidth="1"/>
    <col min="10606" max="10606" width="9.33333333333333" customWidth="1"/>
    <col min="10607" max="10607" width="20.8833333333333" customWidth="1"/>
    <col min="10608" max="10608" width="18.775" customWidth="1"/>
    <col min="10609" max="10609" width="11.4416666666667" customWidth="1"/>
    <col min="10610" max="10610" width="20.6666666666667" customWidth="1"/>
    <col min="10611" max="10611" width="17" customWidth="1"/>
    <col min="10612" max="10612" width="10.8833333333333" customWidth="1"/>
    <col min="10613" max="10614" width="7.33333333333333" customWidth="1"/>
    <col min="10615" max="10615" width="8.10833333333333" customWidth="1"/>
    <col min="10616" max="10616" width="6.21666666666667" customWidth="1"/>
    <col min="10617" max="10617" width="7.88333333333333" customWidth="1"/>
    <col min="10618" max="10618" width="7.33333333333333" customWidth="1"/>
    <col min="10619" max="10619" width="8.33333333333333" customWidth="1"/>
    <col min="10620" max="10620" width="7.33333333333333" customWidth="1"/>
    <col min="10621" max="10621" width="8" customWidth="1"/>
    <col min="10622" max="10622" width="6.33333333333333" customWidth="1"/>
    <col min="10623" max="10623" width="6" customWidth="1"/>
    <col min="10624" max="10624" width="11" customWidth="1"/>
    <col min="10625" max="10625" width="5.44166666666667" customWidth="1"/>
    <col min="10626" max="10626" width="7.775" customWidth="1"/>
    <col min="10627" max="10628" width="6.10833333333333" customWidth="1"/>
    <col min="10629" max="10630" width="4.44166666666667" customWidth="1"/>
    <col min="10631" max="10631" width="5.44166666666667" customWidth="1"/>
    <col min="10632" max="10632" width="9.33333333333333" customWidth="1"/>
    <col min="10633" max="10633" width="4.21666666666667" customWidth="1"/>
    <col min="10634" max="10634" width="11.4416666666667" customWidth="1"/>
    <col min="10635" max="10635" width="9.33333333333333" customWidth="1"/>
    <col min="10636" max="10636" width="12.6666666666667" customWidth="1"/>
    <col min="10637" max="10637" width="9.88333333333333" customWidth="1"/>
    <col min="10638" max="10638" width="9.33333333333333" customWidth="1"/>
    <col min="10639" max="10639" width="20.8833333333333" customWidth="1"/>
    <col min="10640" max="10640" width="18.775" customWidth="1"/>
    <col min="10641" max="10641" width="11.4416666666667" customWidth="1"/>
    <col min="10642" max="10642" width="20.6666666666667" customWidth="1"/>
    <col min="10643" max="10643" width="17" customWidth="1"/>
    <col min="10644" max="10644" width="10.8833333333333" customWidth="1"/>
    <col min="10645" max="10646" width="7.33333333333333" customWidth="1"/>
    <col min="10647" max="10647" width="8.10833333333333" customWidth="1"/>
    <col min="10648" max="10648" width="6.21666666666667" customWidth="1"/>
    <col min="10649" max="10649" width="7.88333333333333" customWidth="1"/>
    <col min="10650" max="10650" width="7.33333333333333" customWidth="1"/>
    <col min="10651" max="10651" width="8.33333333333333" customWidth="1"/>
    <col min="10652" max="10652" width="7.33333333333333" customWidth="1"/>
    <col min="10653" max="10653" width="8" customWidth="1"/>
    <col min="10654" max="10654" width="6.33333333333333" customWidth="1"/>
    <col min="10655" max="10655" width="6" customWidth="1"/>
    <col min="10656" max="10656" width="11" customWidth="1"/>
    <col min="10657" max="10657" width="5.44166666666667" customWidth="1"/>
    <col min="10658" max="10658" width="7.775" customWidth="1"/>
    <col min="10659" max="10660" width="6.10833333333333" customWidth="1"/>
    <col min="10661" max="10662" width="4.44166666666667" customWidth="1"/>
    <col min="10663" max="10663" width="5.44166666666667" customWidth="1"/>
    <col min="10664" max="10664" width="9.33333333333333" customWidth="1"/>
    <col min="10665" max="10665" width="4.21666666666667" customWidth="1"/>
    <col min="10666" max="10666" width="11.4416666666667" customWidth="1"/>
    <col min="10667" max="10667" width="9.33333333333333" customWidth="1"/>
    <col min="10668" max="10668" width="12.6666666666667" customWidth="1"/>
    <col min="10669" max="10669" width="9.88333333333333" customWidth="1"/>
    <col min="10670" max="10670" width="9.33333333333333" customWidth="1"/>
    <col min="10671" max="10671" width="20.8833333333333" customWidth="1"/>
    <col min="10672" max="10672" width="18.775" customWidth="1"/>
    <col min="10673" max="10673" width="11.4416666666667" customWidth="1"/>
    <col min="10674" max="10674" width="20.6666666666667" customWidth="1"/>
    <col min="10675" max="10675" width="17" customWidth="1"/>
    <col min="10676" max="10676" width="10.8833333333333" customWidth="1"/>
    <col min="10677" max="10678" width="7.33333333333333" customWidth="1"/>
    <col min="10679" max="10679" width="8.10833333333333" customWidth="1"/>
    <col min="10680" max="10680" width="6.21666666666667" customWidth="1"/>
    <col min="10681" max="10681" width="7.88333333333333" customWidth="1"/>
    <col min="10682" max="10682" width="7.33333333333333" customWidth="1"/>
    <col min="10683" max="10683" width="8.33333333333333" customWidth="1"/>
    <col min="10684" max="10684" width="7.33333333333333" customWidth="1"/>
    <col min="10685" max="10685" width="8" customWidth="1"/>
    <col min="10686" max="10686" width="6.33333333333333" customWidth="1"/>
    <col min="10687" max="10687" width="6" customWidth="1"/>
    <col min="10688" max="10688" width="11" customWidth="1"/>
    <col min="10689" max="10689" width="5.44166666666667" customWidth="1"/>
    <col min="10690" max="10690" width="7.775" customWidth="1"/>
    <col min="10691" max="10692" width="6.10833333333333" customWidth="1"/>
    <col min="10693" max="10694" width="4.44166666666667" customWidth="1"/>
    <col min="10695" max="10695" width="5.44166666666667" customWidth="1"/>
    <col min="10696" max="10696" width="9.33333333333333" customWidth="1"/>
    <col min="10697" max="10697" width="4.21666666666667" customWidth="1"/>
    <col min="10698" max="10698" width="11.4416666666667" customWidth="1"/>
    <col min="10699" max="10699" width="9.33333333333333" customWidth="1"/>
    <col min="10700" max="10700" width="12.6666666666667" customWidth="1"/>
    <col min="10701" max="10701" width="9.88333333333333" customWidth="1"/>
    <col min="10702" max="10702" width="9.33333333333333" customWidth="1"/>
    <col min="10703" max="10703" width="20.8833333333333" customWidth="1"/>
    <col min="10704" max="10704" width="18.775" customWidth="1"/>
    <col min="10705" max="10705" width="11.4416666666667" customWidth="1"/>
    <col min="10706" max="10706" width="20.6666666666667" customWidth="1"/>
    <col min="10707" max="10707" width="17" customWidth="1"/>
    <col min="10708" max="10708" width="10.8833333333333" customWidth="1"/>
    <col min="10709" max="10710" width="7.33333333333333" customWidth="1"/>
    <col min="10711" max="10711" width="8.10833333333333" customWidth="1"/>
    <col min="10712" max="10712" width="6.21666666666667" customWidth="1"/>
    <col min="10713" max="10713" width="7.88333333333333" customWidth="1"/>
    <col min="10714" max="10714" width="7.33333333333333" customWidth="1"/>
    <col min="10715" max="10715" width="8.33333333333333" customWidth="1"/>
    <col min="10716" max="10716" width="7.33333333333333" customWidth="1"/>
    <col min="10717" max="10717" width="8" customWidth="1"/>
    <col min="10718" max="10718" width="6.33333333333333" customWidth="1"/>
    <col min="10719" max="10719" width="6" customWidth="1"/>
    <col min="10720" max="10720" width="11" customWidth="1"/>
    <col min="10721" max="10721" width="5.44166666666667" customWidth="1"/>
    <col min="10722" max="10722" width="7.775" customWidth="1"/>
    <col min="10723" max="10724" width="6.10833333333333" customWidth="1"/>
    <col min="10725" max="10726" width="4.44166666666667" customWidth="1"/>
    <col min="10727" max="10727" width="5.44166666666667" customWidth="1"/>
    <col min="10728" max="10728" width="9.33333333333333" customWidth="1"/>
    <col min="10729" max="10729" width="4.21666666666667" customWidth="1"/>
    <col min="10730" max="10730" width="11.4416666666667" customWidth="1"/>
    <col min="10731" max="10731" width="9.33333333333333" customWidth="1"/>
    <col min="10732" max="10732" width="12.6666666666667" customWidth="1"/>
    <col min="10733" max="10733" width="9.88333333333333" customWidth="1"/>
    <col min="10734" max="10734" width="9.33333333333333" customWidth="1"/>
    <col min="10735" max="10735" width="20.8833333333333" customWidth="1"/>
    <col min="10736" max="10736" width="18.775" customWidth="1"/>
    <col min="10737" max="10737" width="11.4416666666667" customWidth="1"/>
    <col min="10738" max="10738" width="20.6666666666667" customWidth="1"/>
    <col min="10739" max="10739" width="17" customWidth="1"/>
    <col min="10740" max="10740" width="10.8833333333333" customWidth="1"/>
    <col min="10741" max="10742" width="7.33333333333333" customWidth="1"/>
    <col min="10743" max="10743" width="8.10833333333333" customWidth="1"/>
    <col min="10744" max="10744" width="6.21666666666667" customWidth="1"/>
    <col min="10745" max="10745" width="7.88333333333333" customWidth="1"/>
    <col min="10746" max="10746" width="7.33333333333333" customWidth="1"/>
    <col min="10747" max="10747" width="8.33333333333333" customWidth="1"/>
    <col min="10748" max="10748" width="7.33333333333333" customWidth="1"/>
    <col min="10749" max="10749" width="8" customWidth="1"/>
    <col min="10750" max="10750" width="6.33333333333333" customWidth="1"/>
    <col min="10751" max="10751" width="6" customWidth="1"/>
    <col min="10752" max="10752" width="11" customWidth="1"/>
    <col min="10753" max="10753" width="5.44166666666667" customWidth="1"/>
    <col min="10754" max="10754" width="7.775" customWidth="1"/>
    <col min="10755" max="10756" width="6.10833333333333" customWidth="1"/>
    <col min="10757" max="10758" width="4.44166666666667" customWidth="1"/>
    <col min="10759" max="10759" width="5.44166666666667" customWidth="1"/>
    <col min="10760" max="10760" width="9.33333333333333" customWidth="1"/>
    <col min="10761" max="10761" width="4.21666666666667" customWidth="1"/>
    <col min="10762" max="10762" width="11.4416666666667" customWidth="1"/>
    <col min="10763" max="10763" width="9.33333333333333" customWidth="1"/>
    <col min="10764" max="10764" width="12.6666666666667" customWidth="1"/>
    <col min="10765" max="10765" width="9.88333333333333" customWidth="1"/>
    <col min="10766" max="10766" width="9.33333333333333" customWidth="1"/>
    <col min="10767" max="10767" width="20.8833333333333" customWidth="1"/>
    <col min="10768" max="10768" width="18.775" customWidth="1"/>
    <col min="10769" max="10769" width="11.4416666666667" customWidth="1"/>
    <col min="10770" max="10770" width="20.6666666666667" customWidth="1"/>
    <col min="10771" max="10771" width="17" customWidth="1"/>
    <col min="10772" max="10772" width="10.8833333333333" customWidth="1"/>
    <col min="10773" max="10774" width="7.33333333333333" customWidth="1"/>
    <col min="10775" max="10775" width="8.10833333333333" customWidth="1"/>
    <col min="10776" max="10776" width="6.21666666666667" customWidth="1"/>
    <col min="10777" max="10777" width="7.88333333333333" customWidth="1"/>
    <col min="10778" max="10778" width="7.33333333333333" customWidth="1"/>
    <col min="10779" max="10779" width="8.33333333333333" customWidth="1"/>
    <col min="10780" max="10780" width="7.33333333333333" customWidth="1"/>
    <col min="10781" max="10781" width="8" customWidth="1"/>
    <col min="10782" max="10782" width="6.33333333333333" customWidth="1"/>
    <col min="10783" max="10783" width="6" customWidth="1"/>
    <col min="10784" max="10784" width="11" customWidth="1"/>
    <col min="10785" max="10785" width="5.44166666666667" customWidth="1"/>
    <col min="10786" max="10786" width="7.775" customWidth="1"/>
    <col min="10787" max="10788" width="6.10833333333333" customWidth="1"/>
    <col min="10789" max="10790" width="4.44166666666667" customWidth="1"/>
    <col min="10791" max="10791" width="5.44166666666667" customWidth="1"/>
    <col min="10792" max="10792" width="9.33333333333333" customWidth="1"/>
    <col min="10793" max="10793" width="4.21666666666667" customWidth="1"/>
    <col min="10794" max="10794" width="11.4416666666667" customWidth="1"/>
    <col min="10795" max="10795" width="9.33333333333333" customWidth="1"/>
    <col min="10796" max="10796" width="12.6666666666667" customWidth="1"/>
    <col min="10797" max="10797" width="9.88333333333333" customWidth="1"/>
    <col min="10798" max="10798" width="9.33333333333333" customWidth="1"/>
    <col min="10799" max="10799" width="20.8833333333333" customWidth="1"/>
    <col min="10800" max="10800" width="18.775" customWidth="1"/>
    <col min="10801" max="10801" width="11.4416666666667" customWidth="1"/>
    <col min="10802" max="10802" width="20.6666666666667" customWidth="1"/>
    <col min="10803" max="10803" width="17" customWidth="1"/>
    <col min="10804" max="10804" width="10.8833333333333" customWidth="1"/>
    <col min="10805" max="10806" width="7.33333333333333" customWidth="1"/>
    <col min="10807" max="10807" width="8.10833333333333" customWidth="1"/>
    <col min="10808" max="10808" width="6.21666666666667" customWidth="1"/>
    <col min="10809" max="10809" width="7.88333333333333" customWidth="1"/>
    <col min="10810" max="10810" width="7.33333333333333" customWidth="1"/>
    <col min="10811" max="10811" width="8.33333333333333" customWidth="1"/>
    <col min="10812" max="10812" width="7.33333333333333" customWidth="1"/>
    <col min="10813" max="10813" width="8" customWidth="1"/>
    <col min="10814" max="10814" width="6.33333333333333" customWidth="1"/>
    <col min="10815" max="10815" width="6" customWidth="1"/>
    <col min="10816" max="10816" width="11" customWidth="1"/>
    <col min="10817" max="10817" width="5.44166666666667" customWidth="1"/>
    <col min="10818" max="10818" width="7.775" customWidth="1"/>
    <col min="10819" max="10820" width="6.10833333333333" customWidth="1"/>
    <col min="10821" max="10822" width="4.44166666666667" customWidth="1"/>
    <col min="10823" max="10823" width="5.44166666666667" customWidth="1"/>
    <col min="10824" max="10824" width="9.33333333333333" customWidth="1"/>
    <col min="10825" max="10825" width="4.21666666666667" customWidth="1"/>
    <col min="10826" max="10826" width="11.4416666666667" customWidth="1"/>
    <col min="10827" max="10827" width="9.33333333333333" customWidth="1"/>
    <col min="10828" max="10828" width="12.6666666666667" customWidth="1"/>
    <col min="10829" max="10829" width="9.88333333333333" customWidth="1"/>
    <col min="10830" max="10830" width="9.33333333333333" customWidth="1"/>
    <col min="10831" max="10831" width="20.8833333333333" customWidth="1"/>
    <col min="10832" max="10832" width="18.775" customWidth="1"/>
    <col min="10833" max="10833" width="11.4416666666667" customWidth="1"/>
    <col min="10834" max="10834" width="20.6666666666667" customWidth="1"/>
    <col min="10835" max="10835" width="17" customWidth="1"/>
    <col min="10836" max="10836" width="10.8833333333333" customWidth="1"/>
    <col min="10837" max="10838" width="7.33333333333333" customWidth="1"/>
    <col min="10839" max="10839" width="8.10833333333333" customWidth="1"/>
    <col min="10840" max="10840" width="6.21666666666667" customWidth="1"/>
    <col min="10841" max="10841" width="7.88333333333333" customWidth="1"/>
    <col min="10842" max="10842" width="7.33333333333333" customWidth="1"/>
    <col min="10843" max="10843" width="8.33333333333333" customWidth="1"/>
    <col min="10844" max="10844" width="7.33333333333333" customWidth="1"/>
    <col min="10845" max="10845" width="8" customWidth="1"/>
    <col min="10846" max="10846" width="6.33333333333333" customWidth="1"/>
    <col min="10847" max="10847" width="6" customWidth="1"/>
    <col min="10848" max="10848" width="11" customWidth="1"/>
    <col min="10849" max="10849" width="5.44166666666667" customWidth="1"/>
    <col min="10850" max="10850" width="7.775" customWidth="1"/>
    <col min="10851" max="10852" width="6.10833333333333" customWidth="1"/>
    <col min="10853" max="10854" width="4.44166666666667" customWidth="1"/>
    <col min="10855" max="10855" width="5.44166666666667" customWidth="1"/>
    <col min="10856" max="10856" width="9.33333333333333" customWidth="1"/>
    <col min="10857" max="10857" width="4.21666666666667" customWidth="1"/>
    <col min="10858" max="10858" width="11.4416666666667" customWidth="1"/>
    <col min="10859" max="10859" width="9.33333333333333" customWidth="1"/>
    <col min="10860" max="10860" width="12.6666666666667" customWidth="1"/>
    <col min="10861" max="10861" width="9.88333333333333" customWidth="1"/>
    <col min="10862" max="10862" width="9.33333333333333" customWidth="1"/>
    <col min="10863" max="10863" width="20.8833333333333" customWidth="1"/>
    <col min="10864" max="10864" width="18.775" customWidth="1"/>
    <col min="10865" max="10865" width="11.4416666666667" customWidth="1"/>
    <col min="10866" max="10866" width="20.6666666666667" customWidth="1"/>
    <col min="10867" max="10867" width="17" customWidth="1"/>
    <col min="10868" max="10868" width="10.8833333333333" customWidth="1"/>
    <col min="10869" max="10870" width="7.33333333333333" customWidth="1"/>
    <col min="10871" max="10871" width="8.10833333333333" customWidth="1"/>
    <col min="10872" max="10872" width="6.21666666666667" customWidth="1"/>
    <col min="10873" max="10873" width="7.88333333333333" customWidth="1"/>
    <col min="10874" max="10874" width="7.33333333333333" customWidth="1"/>
    <col min="10875" max="10875" width="8.33333333333333" customWidth="1"/>
    <col min="10876" max="10876" width="7.33333333333333" customWidth="1"/>
    <col min="10877" max="10877" width="8" customWidth="1"/>
    <col min="10878" max="10878" width="6.33333333333333" customWidth="1"/>
    <col min="10879" max="10879" width="6" customWidth="1"/>
    <col min="10880" max="10880" width="11" customWidth="1"/>
    <col min="10881" max="10881" width="5.44166666666667" customWidth="1"/>
    <col min="10882" max="10882" width="7.775" customWidth="1"/>
    <col min="10883" max="10884" width="6.10833333333333" customWidth="1"/>
    <col min="10885" max="10886" width="4.44166666666667" customWidth="1"/>
    <col min="10887" max="10887" width="5.44166666666667" customWidth="1"/>
    <col min="10888" max="10888" width="9.33333333333333" customWidth="1"/>
    <col min="10889" max="10889" width="4.21666666666667" customWidth="1"/>
    <col min="10890" max="10890" width="11.4416666666667" customWidth="1"/>
    <col min="10891" max="10891" width="9.33333333333333" customWidth="1"/>
    <col min="10892" max="10892" width="12.6666666666667" customWidth="1"/>
    <col min="10893" max="10893" width="9.88333333333333" customWidth="1"/>
    <col min="10894" max="10894" width="9.33333333333333" customWidth="1"/>
    <col min="10895" max="10895" width="20.8833333333333" customWidth="1"/>
    <col min="10896" max="10896" width="18.775" customWidth="1"/>
    <col min="10897" max="10897" width="11.4416666666667" customWidth="1"/>
    <col min="10898" max="10898" width="20.6666666666667" customWidth="1"/>
    <col min="10899" max="10899" width="17" customWidth="1"/>
    <col min="10900" max="10900" width="10.8833333333333" customWidth="1"/>
    <col min="10901" max="10902" width="7.33333333333333" customWidth="1"/>
    <col min="10903" max="10903" width="8.10833333333333" customWidth="1"/>
    <col min="10904" max="10904" width="6.21666666666667" customWidth="1"/>
    <col min="10905" max="10905" width="7.88333333333333" customWidth="1"/>
    <col min="10906" max="10906" width="7.33333333333333" customWidth="1"/>
    <col min="10907" max="10907" width="8.33333333333333" customWidth="1"/>
    <col min="10908" max="10908" width="7.33333333333333" customWidth="1"/>
    <col min="10909" max="10909" width="8" customWidth="1"/>
    <col min="10910" max="10910" width="6.33333333333333" customWidth="1"/>
    <col min="10911" max="10911" width="6" customWidth="1"/>
    <col min="10912" max="10912" width="11" customWidth="1"/>
    <col min="10913" max="10913" width="5.44166666666667" customWidth="1"/>
    <col min="10914" max="10914" width="7.775" customWidth="1"/>
    <col min="10915" max="10916" width="6.10833333333333" customWidth="1"/>
    <col min="10917" max="10918" width="4.44166666666667" customWidth="1"/>
    <col min="10919" max="10919" width="5.44166666666667" customWidth="1"/>
    <col min="10920" max="10920" width="9.33333333333333" customWidth="1"/>
    <col min="10921" max="10921" width="4.21666666666667" customWidth="1"/>
    <col min="10922" max="10922" width="11.4416666666667" customWidth="1"/>
    <col min="10923" max="10923" width="9.33333333333333" customWidth="1"/>
    <col min="10924" max="10924" width="12.6666666666667" customWidth="1"/>
    <col min="10925" max="10925" width="9.88333333333333" customWidth="1"/>
    <col min="10926" max="10926" width="9.33333333333333" customWidth="1"/>
    <col min="10927" max="10927" width="20.8833333333333" customWidth="1"/>
    <col min="10928" max="10928" width="18.775" customWidth="1"/>
    <col min="10929" max="10929" width="11.4416666666667" customWidth="1"/>
    <col min="10930" max="10930" width="20.6666666666667" customWidth="1"/>
    <col min="10931" max="10931" width="17" customWidth="1"/>
    <col min="10932" max="10932" width="10.8833333333333" customWidth="1"/>
    <col min="10933" max="10934" width="7.33333333333333" customWidth="1"/>
    <col min="10935" max="10935" width="8.10833333333333" customWidth="1"/>
    <col min="10936" max="10936" width="6.21666666666667" customWidth="1"/>
    <col min="10937" max="10937" width="7.88333333333333" customWidth="1"/>
    <col min="10938" max="10938" width="7.33333333333333" customWidth="1"/>
    <col min="10939" max="10939" width="8.33333333333333" customWidth="1"/>
    <col min="10940" max="10940" width="7.33333333333333" customWidth="1"/>
    <col min="10941" max="10941" width="8" customWidth="1"/>
    <col min="10942" max="10942" width="6.33333333333333" customWidth="1"/>
    <col min="10943" max="10943" width="6" customWidth="1"/>
    <col min="10944" max="10944" width="11" customWidth="1"/>
    <col min="10945" max="10945" width="5.44166666666667" customWidth="1"/>
    <col min="10946" max="10946" width="7.775" customWidth="1"/>
    <col min="10947" max="10948" width="6.10833333333333" customWidth="1"/>
    <col min="10949" max="10950" width="4.44166666666667" customWidth="1"/>
    <col min="10951" max="10951" width="5.44166666666667" customWidth="1"/>
    <col min="10952" max="10952" width="9.33333333333333" customWidth="1"/>
    <col min="10953" max="10953" width="4.21666666666667" customWidth="1"/>
    <col min="10954" max="10954" width="11.4416666666667" customWidth="1"/>
    <col min="10955" max="10955" width="9.33333333333333" customWidth="1"/>
    <col min="10956" max="10956" width="12.6666666666667" customWidth="1"/>
    <col min="10957" max="10957" width="9.88333333333333" customWidth="1"/>
    <col min="10958" max="10958" width="9.33333333333333" customWidth="1"/>
    <col min="10959" max="10959" width="20.8833333333333" customWidth="1"/>
    <col min="10960" max="10960" width="18.775" customWidth="1"/>
    <col min="10961" max="10961" width="11.4416666666667" customWidth="1"/>
    <col min="10962" max="10962" width="20.6666666666667" customWidth="1"/>
    <col min="10963" max="10963" width="17" customWidth="1"/>
    <col min="10964" max="10964" width="10.8833333333333" customWidth="1"/>
    <col min="10965" max="10966" width="7.33333333333333" customWidth="1"/>
    <col min="10967" max="10967" width="8.10833333333333" customWidth="1"/>
    <col min="10968" max="10968" width="6.21666666666667" customWidth="1"/>
    <col min="10969" max="10969" width="7.88333333333333" customWidth="1"/>
    <col min="10970" max="10970" width="7.33333333333333" customWidth="1"/>
    <col min="10971" max="10971" width="8.33333333333333" customWidth="1"/>
    <col min="10972" max="10972" width="7.33333333333333" customWidth="1"/>
    <col min="10973" max="10973" width="8" customWidth="1"/>
    <col min="10974" max="10974" width="6.33333333333333" customWidth="1"/>
    <col min="10975" max="10975" width="6" customWidth="1"/>
    <col min="10976" max="10976" width="11" customWidth="1"/>
    <col min="10977" max="10977" width="5.44166666666667" customWidth="1"/>
    <col min="10978" max="10978" width="7.775" customWidth="1"/>
    <col min="10979" max="10980" width="6.10833333333333" customWidth="1"/>
    <col min="10981" max="10982" width="4.44166666666667" customWidth="1"/>
    <col min="10983" max="10983" width="5.44166666666667" customWidth="1"/>
    <col min="10984" max="10984" width="9.33333333333333" customWidth="1"/>
    <col min="10985" max="10985" width="4.21666666666667" customWidth="1"/>
    <col min="10986" max="10986" width="11.4416666666667" customWidth="1"/>
    <col min="10987" max="10987" width="9.33333333333333" customWidth="1"/>
    <col min="10988" max="10988" width="12.6666666666667" customWidth="1"/>
    <col min="10989" max="10989" width="9.88333333333333" customWidth="1"/>
    <col min="10990" max="10990" width="9.33333333333333" customWidth="1"/>
    <col min="10991" max="10991" width="20.8833333333333" customWidth="1"/>
    <col min="10992" max="10992" width="18.775" customWidth="1"/>
    <col min="10993" max="10993" width="11.4416666666667" customWidth="1"/>
    <col min="10994" max="10994" width="20.6666666666667" customWidth="1"/>
    <col min="10995" max="10995" width="17" customWidth="1"/>
    <col min="10996" max="10996" width="10.8833333333333" customWidth="1"/>
    <col min="10997" max="10998" width="7.33333333333333" customWidth="1"/>
    <col min="10999" max="10999" width="8.10833333333333" customWidth="1"/>
    <col min="11000" max="11000" width="6.21666666666667" customWidth="1"/>
    <col min="11001" max="11001" width="7.88333333333333" customWidth="1"/>
    <col min="11002" max="11002" width="7.33333333333333" customWidth="1"/>
    <col min="11003" max="11003" width="8.33333333333333" customWidth="1"/>
    <col min="11004" max="11004" width="7.33333333333333" customWidth="1"/>
    <col min="11005" max="11005" width="8" customWidth="1"/>
    <col min="11006" max="11006" width="6.33333333333333" customWidth="1"/>
    <col min="11007" max="11007" width="6" customWidth="1"/>
    <col min="11008" max="11008" width="11" customWidth="1"/>
    <col min="11009" max="11009" width="5.44166666666667" customWidth="1"/>
    <col min="11010" max="11010" width="7.775" customWidth="1"/>
    <col min="11011" max="11012" width="6.10833333333333" customWidth="1"/>
    <col min="11013" max="11014" width="4.44166666666667" customWidth="1"/>
    <col min="11015" max="11015" width="5.44166666666667" customWidth="1"/>
    <col min="11016" max="11016" width="9.33333333333333" customWidth="1"/>
    <col min="11017" max="11017" width="4.21666666666667" customWidth="1"/>
    <col min="11018" max="11018" width="11.4416666666667" customWidth="1"/>
    <col min="11019" max="11019" width="9.33333333333333" customWidth="1"/>
    <col min="11020" max="11020" width="12.6666666666667" customWidth="1"/>
    <col min="11021" max="11021" width="9.88333333333333" customWidth="1"/>
    <col min="11022" max="11022" width="9.33333333333333" customWidth="1"/>
    <col min="11023" max="11023" width="20.8833333333333" customWidth="1"/>
    <col min="11024" max="11024" width="18.775" customWidth="1"/>
    <col min="11025" max="11025" width="11.4416666666667" customWidth="1"/>
    <col min="11026" max="11026" width="20.6666666666667" customWidth="1"/>
    <col min="11027" max="11027" width="17" customWidth="1"/>
    <col min="11028" max="11028" width="10.8833333333333" customWidth="1"/>
    <col min="11029" max="11030" width="7.33333333333333" customWidth="1"/>
    <col min="11031" max="11031" width="8.10833333333333" customWidth="1"/>
    <col min="11032" max="11032" width="6.21666666666667" customWidth="1"/>
    <col min="11033" max="11033" width="7.88333333333333" customWidth="1"/>
    <col min="11034" max="11034" width="7.33333333333333" customWidth="1"/>
    <col min="11035" max="11035" width="8.33333333333333" customWidth="1"/>
    <col min="11036" max="11036" width="7.33333333333333" customWidth="1"/>
    <col min="11037" max="11037" width="8" customWidth="1"/>
    <col min="11038" max="11038" width="6.33333333333333" customWidth="1"/>
    <col min="11039" max="11039" width="6" customWidth="1"/>
    <col min="11040" max="11040" width="11" customWidth="1"/>
    <col min="11041" max="11041" width="5.44166666666667" customWidth="1"/>
    <col min="11042" max="11042" width="7.775" customWidth="1"/>
    <col min="11043" max="11044" width="6.10833333333333" customWidth="1"/>
    <col min="11045" max="11046" width="4.44166666666667" customWidth="1"/>
    <col min="11047" max="11047" width="5.44166666666667" customWidth="1"/>
    <col min="11048" max="11048" width="9.33333333333333" customWidth="1"/>
    <col min="11049" max="11049" width="4.21666666666667" customWidth="1"/>
    <col min="11050" max="11050" width="11.4416666666667" customWidth="1"/>
    <col min="11051" max="11051" width="9.33333333333333" customWidth="1"/>
    <col min="11052" max="11052" width="12.6666666666667" customWidth="1"/>
    <col min="11053" max="11053" width="9.88333333333333" customWidth="1"/>
    <col min="11054" max="11054" width="9.33333333333333" customWidth="1"/>
    <col min="11055" max="11055" width="20.8833333333333" customWidth="1"/>
    <col min="11056" max="11056" width="18.775" customWidth="1"/>
    <col min="11057" max="11057" width="11.4416666666667" customWidth="1"/>
    <col min="11058" max="11058" width="20.6666666666667" customWidth="1"/>
    <col min="11059" max="11059" width="17" customWidth="1"/>
    <col min="11060" max="11060" width="10.8833333333333" customWidth="1"/>
    <col min="11061" max="11062" width="7.33333333333333" customWidth="1"/>
    <col min="11063" max="11063" width="8.10833333333333" customWidth="1"/>
    <col min="11064" max="11064" width="6.21666666666667" customWidth="1"/>
    <col min="11065" max="11065" width="7.88333333333333" customWidth="1"/>
    <col min="11066" max="11066" width="7.33333333333333" customWidth="1"/>
    <col min="11067" max="11067" width="8.33333333333333" customWidth="1"/>
    <col min="11068" max="11068" width="7.33333333333333" customWidth="1"/>
    <col min="11069" max="11069" width="8" customWidth="1"/>
    <col min="11070" max="11070" width="6.33333333333333" customWidth="1"/>
    <col min="11071" max="11071" width="6" customWidth="1"/>
    <col min="11072" max="11072" width="11" customWidth="1"/>
    <col min="11073" max="11073" width="5.44166666666667" customWidth="1"/>
    <col min="11074" max="11074" width="7.775" customWidth="1"/>
    <col min="11075" max="11076" width="6.10833333333333" customWidth="1"/>
    <col min="11077" max="11078" width="4.44166666666667" customWidth="1"/>
    <col min="11079" max="11079" width="5.44166666666667" customWidth="1"/>
    <col min="11080" max="11080" width="9.33333333333333" customWidth="1"/>
    <col min="11081" max="11081" width="4.21666666666667" customWidth="1"/>
    <col min="11082" max="11082" width="11.4416666666667" customWidth="1"/>
    <col min="11083" max="11083" width="9.33333333333333" customWidth="1"/>
    <col min="11084" max="11084" width="12.6666666666667" customWidth="1"/>
    <col min="11085" max="11085" width="9.88333333333333" customWidth="1"/>
    <col min="11086" max="11086" width="9.33333333333333" customWidth="1"/>
    <col min="11087" max="11087" width="20.8833333333333" customWidth="1"/>
    <col min="11088" max="11088" width="18.775" customWidth="1"/>
    <col min="11089" max="11089" width="11.4416666666667" customWidth="1"/>
    <col min="11090" max="11090" width="20.6666666666667" customWidth="1"/>
    <col min="11091" max="11091" width="17" customWidth="1"/>
    <col min="11092" max="11092" width="10.8833333333333" customWidth="1"/>
    <col min="11093" max="11094" width="7.33333333333333" customWidth="1"/>
    <col min="11095" max="11095" width="8.10833333333333" customWidth="1"/>
    <col min="11096" max="11096" width="6.21666666666667" customWidth="1"/>
    <col min="11097" max="11097" width="7.88333333333333" customWidth="1"/>
    <col min="11098" max="11098" width="7.33333333333333" customWidth="1"/>
    <col min="11099" max="11099" width="8.33333333333333" customWidth="1"/>
    <col min="11100" max="11100" width="7.33333333333333" customWidth="1"/>
    <col min="11101" max="11101" width="8" customWidth="1"/>
    <col min="11102" max="11102" width="6.33333333333333" customWidth="1"/>
    <col min="11103" max="11103" width="6" customWidth="1"/>
    <col min="11104" max="11104" width="11" customWidth="1"/>
    <col min="11105" max="11105" width="5.44166666666667" customWidth="1"/>
    <col min="11106" max="11106" width="7.775" customWidth="1"/>
    <col min="11107" max="11108" width="6.10833333333333" customWidth="1"/>
    <col min="11109" max="11110" width="4.44166666666667" customWidth="1"/>
    <col min="11111" max="11111" width="5.44166666666667" customWidth="1"/>
    <col min="11112" max="11112" width="9.33333333333333" customWidth="1"/>
    <col min="11113" max="11113" width="4.21666666666667" customWidth="1"/>
    <col min="11114" max="11114" width="11.4416666666667" customWidth="1"/>
    <col min="11115" max="11115" width="9.33333333333333" customWidth="1"/>
    <col min="11116" max="11116" width="12.6666666666667" customWidth="1"/>
    <col min="11117" max="11117" width="9.88333333333333" customWidth="1"/>
    <col min="11118" max="11118" width="9.33333333333333" customWidth="1"/>
    <col min="11119" max="11119" width="20.8833333333333" customWidth="1"/>
    <col min="11120" max="11120" width="18.775" customWidth="1"/>
    <col min="11121" max="11121" width="11.4416666666667" customWidth="1"/>
    <col min="11122" max="11122" width="20.6666666666667" customWidth="1"/>
    <col min="11123" max="11123" width="17" customWidth="1"/>
    <col min="11124" max="11124" width="10.8833333333333" customWidth="1"/>
    <col min="11125" max="11126" width="7.33333333333333" customWidth="1"/>
    <col min="11127" max="11127" width="8.10833333333333" customWidth="1"/>
    <col min="11128" max="11128" width="6.21666666666667" customWidth="1"/>
    <col min="11129" max="11129" width="7.88333333333333" customWidth="1"/>
    <col min="11130" max="11130" width="7.33333333333333" customWidth="1"/>
    <col min="11131" max="11131" width="8.33333333333333" customWidth="1"/>
    <col min="11132" max="11132" width="7.33333333333333" customWidth="1"/>
    <col min="11133" max="11133" width="8" customWidth="1"/>
    <col min="11134" max="11134" width="6.33333333333333" customWidth="1"/>
    <col min="11135" max="11135" width="6" customWidth="1"/>
    <col min="11136" max="11136" width="11" customWidth="1"/>
    <col min="11137" max="11137" width="5.44166666666667" customWidth="1"/>
    <col min="11138" max="11138" width="7.775" customWidth="1"/>
    <col min="11139" max="11140" width="6.10833333333333" customWidth="1"/>
    <col min="11141" max="11142" width="4.44166666666667" customWidth="1"/>
    <col min="11143" max="11143" width="5.44166666666667" customWidth="1"/>
    <col min="11144" max="11144" width="9.33333333333333" customWidth="1"/>
    <col min="11145" max="11145" width="4.21666666666667" customWidth="1"/>
    <col min="11146" max="11146" width="11.4416666666667" customWidth="1"/>
    <col min="11147" max="11147" width="9.33333333333333" customWidth="1"/>
    <col min="11148" max="11148" width="12.6666666666667" customWidth="1"/>
    <col min="11149" max="11149" width="9.88333333333333" customWidth="1"/>
    <col min="11150" max="11150" width="9.33333333333333" customWidth="1"/>
    <col min="11151" max="11151" width="20.8833333333333" customWidth="1"/>
    <col min="11152" max="11152" width="18.775" customWidth="1"/>
    <col min="11153" max="11153" width="11.4416666666667" customWidth="1"/>
    <col min="11154" max="11154" width="20.6666666666667" customWidth="1"/>
    <col min="11155" max="11155" width="17" customWidth="1"/>
    <col min="11156" max="11156" width="10.8833333333333" customWidth="1"/>
    <col min="11157" max="11158" width="7.33333333333333" customWidth="1"/>
    <col min="11159" max="11159" width="8.10833333333333" customWidth="1"/>
    <col min="11160" max="11160" width="6.21666666666667" customWidth="1"/>
    <col min="11161" max="11161" width="7.88333333333333" customWidth="1"/>
    <col min="11162" max="11162" width="7.33333333333333" customWidth="1"/>
    <col min="11163" max="11163" width="8.33333333333333" customWidth="1"/>
    <col min="11164" max="11164" width="7.33333333333333" customWidth="1"/>
    <col min="11165" max="11165" width="8" customWidth="1"/>
    <col min="11166" max="11166" width="6.33333333333333" customWidth="1"/>
    <col min="11167" max="11167" width="6" customWidth="1"/>
    <col min="11168" max="11168" width="11" customWidth="1"/>
    <col min="11169" max="11169" width="5.44166666666667" customWidth="1"/>
    <col min="11170" max="11170" width="7.775" customWidth="1"/>
    <col min="11171" max="11172" width="6.10833333333333" customWidth="1"/>
    <col min="11173" max="11174" width="4.44166666666667" customWidth="1"/>
    <col min="11175" max="11175" width="5.44166666666667" customWidth="1"/>
    <col min="11176" max="11176" width="9.33333333333333" customWidth="1"/>
    <col min="11177" max="11177" width="4.21666666666667" customWidth="1"/>
    <col min="11178" max="11178" width="11.4416666666667" customWidth="1"/>
    <col min="11179" max="11179" width="9.33333333333333" customWidth="1"/>
    <col min="11180" max="11180" width="12.6666666666667" customWidth="1"/>
    <col min="11181" max="11181" width="9.88333333333333" customWidth="1"/>
    <col min="11182" max="11182" width="9.33333333333333" customWidth="1"/>
    <col min="11183" max="11183" width="20.8833333333333" customWidth="1"/>
    <col min="11184" max="11184" width="18.775" customWidth="1"/>
    <col min="11185" max="11185" width="11.4416666666667" customWidth="1"/>
    <col min="11186" max="11186" width="20.6666666666667" customWidth="1"/>
    <col min="11187" max="11187" width="17" customWidth="1"/>
    <col min="11188" max="11188" width="10.8833333333333" customWidth="1"/>
    <col min="11189" max="11190" width="7.33333333333333" customWidth="1"/>
    <col min="11191" max="11191" width="8.10833333333333" customWidth="1"/>
    <col min="11192" max="11192" width="6.21666666666667" customWidth="1"/>
    <col min="11193" max="11193" width="7.88333333333333" customWidth="1"/>
    <col min="11194" max="11194" width="7.33333333333333" customWidth="1"/>
    <col min="11195" max="11195" width="8.33333333333333" customWidth="1"/>
    <col min="11196" max="11196" width="7.33333333333333" customWidth="1"/>
    <col min="11197" max="11197" width="8" customWidth="1"/>
    <col min="11198" max="11198" width="6.33333333333333" customWidth="1"/>
    <col min="11199" max="11199" width="6" customWidth="1"/>
    <col min="11200" max="11200" width="11" customWidth="1"/>
    <col min="11201" max="11201" width="5.44166666666667" customWidth="1"/>
    <col min="11202" max="11202" width="7.775" customWidth="1"/>
    <col min="11203" max="11204" width="6.10833333333333" customWidth="1"/>
    <col min="11205" max="11206" width="4.44166666666667" customWidth="1"/>
    <col min="11207" max="11207" width="5.44166666666667" customWidth="1"/>
    <col min="11208" max="11208" width="9.33333333333333" customWidth="1"/>
    <col min="11209" max="11209" width="4.21666666666667" customWidth="1"/>
    <col min="11210" max="11210" width="11.4416666666667" customWidth="1"/>
    <col min="11211" max="11211" width="9.33333333333333" customWidth="1"/>
    <col min="11212" max="11212" width="12.6666666666667" customWidth="1"/>
    <col min="11213" max="11213" width="9.88333333333333" customWidth="1"/>
    <col min="11214" max="11214" width="9.33333333333333" customWidth="1"/>
    <col min="11215" max="11215" width="20.8833333333333" customWidth="1"/>
    <col min="11216" max="11216" width="18.775" customWidth="1"/>
    <col min="11217" max="11217" width="11.4416666666667" customWidth="1"/>
    <col min="11218" max="11218" width="20.6666666666667" customWidth="1"/>
    <col min="11219" max="11219" width="17" customWidth="1"/>
    <col min="11220" max="11220" width="10.8833333333333" customWidth="1"/>
    <col min="11221" max="11222" width="7.33333333333333" customWidth="1"/>
    <col min="11223" max="11223" width="8.10833333333333" customWidth="1"/>
    <col min="11224" max="11224" width="6.21666666666667" customWidth="1"/>
    <col min="11225" max="11225" width="7.88333333333333" customWidth="1"/>
    <col min="11226" max="11226" width="7.33333333333333" customWidth="1"/>
    <col min="11227" max="11227" width="8.33333333333333" customWidth="1"/>
    <col min="11228" max="11228" width="7.33333333333333" customWidth="1"/>
    <col min="11229" max="11229" width="8" customWidth="1"/>
    <col min="11230" max="11230" width="6.33333333333333" customWidth="1"/>
    <col min="11231" max="11231" width="6" customWidth="1"/>
    <col min="11232" max="11232" width="11" customWidth="1"/>
    <col min="11233" max="11233" width="5.44166666666667" customWidth="1"/>
    <col min="11234" max="11234" width="7.775" customWidth="1"/>
    <col min="11235" max="11236" width="6.10833333333333" customWidth="1"/>
    <col min="11237" max="11238" width="4.44166666666667" customWidth="1"/>
    <col min="11239" max="11239" width="5.44166666666667" customWidth="1"/>
    <col min="11240" max="11240" width="9.33333333333333" customWidth="1"/>
    <col min="11241" max="11241" width="4.21666666666667" customWidth="1"/>
    <col min="11242" max="11242" width="11.4416666666667" customWidth="1"/>
    <col min="11243" max="11243" width="9.33333333333333" customWidth="1"/>
    <col min="11244" max="11244" width="12.6666666666667" customWidth="1"/>
    <col min="11245" max="11245" width="9.88333333333333" customWidth="1"/>
    <col min="11246" max="11246" width="9.33333333333333" customWidth="1"/>
    <col min="11247" max="11247" width="20.8833333333333" customWidth="1"/>
    <col min="11248" max="11248" width="18.775" customWidth="1"/>
    <col min="11249" max="11249" width="11.4416666666667" customWidth="1"/>
    <col min="11250" max="11250" width="20.6666666666667" customWidth="1"/>
    <col min="11251" max="11251" width="17" customWidth="1"/>
    <col min="11252" max="11252" width="10.8833333333333" customWidth="1"/>
    <col min="11253" max="11254" width="7.33333333333333" customWidth="1"/>
    <col min="11255" max="11255" width="8.10833333333333" customWidth="1"/>
    <col min="11256" max="11256" width="6.21666666666667" customWidth="1"/>
    <col min="11257" max="11257" width="7.88333333333333" customWidth="1"/>
    <col min="11258" max="11258" width="7.33333333333333" customWidth="1"/>
    <col min="11259" max="11259" width="8.33333333333333" customWidth="1"/>
    <col min="11260" max="11260" width="7.33333333333333" customWidth="1"/>
    <col min="11261" max="11261" width="8" customWidth="1"/>
    <col min="11262" max="11262" width="6.33333333333333" customWidth="1"/>
    <col min="11263" max="11263" width="6" customWidth="1"/>
    <col min="11264" max="11264" width="11" customWidth="1"/>
    <col min="11265" max="11265" width="5.44166666666667" customWidth="1"/>
    <col min="11266" max="11266" width="7.775" customWidth="1"/>
    <col min="11267" max="11268" width="6.10833333333333" customWidth="1"/>
    <col min="11269" max="11270" width="4.44166666666667" customWidth="1"/>
    <col min="11271" max="11271" width="5.44166666666667" customWidth="1"/>
    <col min="11272" max="11272" width="9.33333333333333" customWidth="1"/>
    <col min="11273" max="11273" width="4.21666666666667" customWidth="1"/>
    <col min="11274" max="11274" width="11.4416666666667" customWidth="1"/>
    <col min="11275" max="11275" width="9.33333333333333" customWidth="1"/>
    <col min="11276" max="11276" width="12.6666666666667" customWidth="1"/>
    <col min="11277" max="11277" width="9.88333333333333" customWidth="1"/>
    <col min="11278" max="11278" width="9.33333333333333" customWidth="1"/>
    <col min="11279" max="11279" width="20.8833333333333" customWidth="1"/>
    <col min="11280" max="11280" width="18.775" customWidth="1"/>
    <col min="11281" max="11281" width="11.4416666666667" customWidth="1"/>
    <col min="11282" max="11282" width="20.6666666666667" customWidth="1"/>
    <col min="11283" max="11283" width="17" customWidth="1"/>
    <col min="11284" max="11284" width="10.8833333333333" customWidth="1"/>
    <col min="11285" max="11286" width="7.33333333333333" customWidth="1"/>
    <col min="11287" max="11287" width="8.10833333333333" customWidth="1"/>
    <col min="11288" max="11288" width="6.21666666666667" customWidth="1"/>
    <col min="11289" max="11289" width="7.88333333333333" customWidth="1"/>
    <col min="11290" max="11290" width="7.33333333333333" customWidth="1"/>
    <col min="11291" max="11291" width="8.33333333333333" customWidth="1"/>
    <col min="11292" max="11292" width="7.33333333333333" customWidth="1"/>
    <col min="11293" max="11293" width="8" customWidth="1"/>
    <col min="11294" max="11294" width="6.33333333333333" customWidth="1"/>
    <col min="11295" max="11295" width="6" customWidth="1"/>
    <col min="11296" max="11296" width="11" customWidth="1"/>
    <col min="11297" max="11297" width="5.44166666666667" customWidth="1"/>
    <col min="11298" max="11298" width="7.775" customWidth="1"/>
    <col min="11299" max="11300" width="6.10833333333333" customWidth="1"/>
    <col min="11301" max="11302" width="4.44166666666667" customWidth="1"/>
    <col min="11303" max="11303" width="5.44166666666667" customWidth="1"/>
    <col min="11304" max="11304" width="9.33333333333333" customWidth="1"/>
    <col min="11305" max="11305" width="4.21666666666667" customWidth="1"/>
    <col min="11306" max="11306" width="11.4416666666667" customWidth="1"/>
    <col min="11307" max="11307" width="9.33333333333333" customWidth="1"/>
    <col min="11308" max="11308" width="12.6666666666667" customWidth="1"/>
    <col min="11309" max="11309" width="9.88333333333333" customWidth="1"/>
    <col min="11310" max="11310" width="9.33333333333333" customWidth="1"/>
    <col min="11311" max="11311" width="20.8833333333333" customWidth="1"/>
    <col min="11312" max="11312" width="18.775" customWidth="1"/>
    <col min="11313" max="11313" width="11.4416666666667" customWidth="1"/>
    <col min="11314" max="11314" width="20.6666666666667" customWidth="1"/>
    <col min="11315" max="11315" width="17" customWidth="1"/>
    <col min="11316" max="11316" width="10.8833333333333" customWidth="1"/>
    <col min="11317" max="11318" width="7.33333333333333" customWidth="1"/>
    <col min="11319" max="11319" width="8.10833333333333" customWidth="1"/>
    <col min="11320" max="11320" width="6.21666666666667" customWidth="1"/>
    <col min="11321" max="11321" width="7.88333333333333" customWidth="1"/>
    <col min="11322" max="11322" width="7.33333333333333" customWidth="1"/>
    <col min="11323" max="11323" width="8.33333333333333" customWidth="1"/>
    <col min="11324" max="11324" width="7.33333333333333" customWidth="1"/>
    <col min="11325" max="11325" width="8" customWidth="1"/>
    <col min="11326" max="11326" width="6.33333333333333" customWidth="1"/>
    <col min="11327" max="11327" width="6" customWidth="1"/>
    <col min="11328" max="11328" width="11" customWidth="1"/>
    <col min="11329" max="11329" width="5.44166666666667" customWidth="1"/>
    <col min="11330" max="11330" width="7.775" customWidth="1"/>
    <col min="11331" max="11332" width="6.10833333333333" customWidth="1"/>
    <col min="11333" max="11334" width="4.44166666666667" customWidth="1"/>
    <col min="11335" max="11335" width="5.44166666666667" customWidth="1"/>
    <col min="11336" max="11336" width="9.33333333333333" customWidth="1"/>
    <col min="11337" max="11337" width="4.21666666666667" customWidth="1"/>
    <col min="11338" max="11338" width="11.4416666666667" customWidth="1"/>
    <col min="11339" max="11339" width="9.33333333333333" customWidth="1"/>
    <col min="11340" max="11340" width="12.6666666666667" customWidth="1"/>
    <col min="11341" max="11341" width="9.88333333333333" customWidth="1"/>
    <col min="11342" max="11342" width="9.33333333333333" customWidth="1"/>
    <col min="11343" max="11343" width="20.8833333333333" customWidth="1"/>
    <col min="11344" max="11344" width="18.775" customWidth="1"/>
    <col min="11345" max="11345" width="11.4416666666667" customWidth="1"/>
    <col min="11346" max="11346" width="20.6666666666667" customWidth="1"/>
    <col min="11347" max="11347" width="17" customWidth="1"/>
    <col min="11348" max="11348" width="10.8833333333333" customWidth="1"/>
    <col min="11349" max="11350" width="7.33333333333333" customWidth="1"/>
    <col min="11351" max="11351" width="8.10833333333333" customWidth="1"/>
    <col min="11352" max="11352" width="6.21666666666667" customWidth="1"/>
    <col min="11353" max="11353" width="7.88333333333333" customWidth="1"/>
    <col min="11354" max="11354" width="7.33333333333333" customWidth="1"/>
    <col min="11355" max="11355" width="8.33333333333333" customWidth="1"/>
    <col min="11356" max="11356" width="7.33333333333333" customWidth="1"/>
    <col min="11357" max="11357" width="8" customWidth="1"/>
    <col min="11358" max="11358" width="6.33333333333333" customWidth="1"/>
    <col min="11359" max="11359" width="6" customWidth="1"/>
    <col min="11360" max="11360" width="11" customWidth="1"/>
    <col min="11361" max="11361" width="5.44166666666667" customWidth="1"/>
    <col min="11362" max="11362" width="7.775" customWidth="1"/>
    <col min="11363" max="11364" width="6.10833333333333" customWidth="1"/>
    <col min="11365" max="11366" width="4.44166666666667" customWidth="1"/>
    <col min="11367" max="11367" width="5.44166666666667" customWidth="1"/>
    <col min="11368" max="11368" width="9.33333333333333" customWidth="1"/>
    <col min="11369" max="11369" width="4.21666666666667" customWidth="1"/>
    <col min="11370" max="11370" width="11.4416666666667" customWidth="1"/>
    <col min="11371" max="11371" width="9.33333333333333" customWidth="1"/>
    <col min="11372" max="11372" width="12.6666666666667" customWidth="1"/>
    <col min="11373" max="11373" width="9.88333333333333" customWidth="1"/>
    <col min="11374" max="11374" width="9.33333333333333" customWidth="1"/>
    <col min="11375" max="11375" width="20.8833333333333" customWidth="1"/>
    <col min="11376" max="11376" width="18.775" customWidth="1"/>
    <col min="11377" max="11377" width="11.4416666666667" customWidth="1"/>
    <col min="11378" max="11378" width="20.6666666666667" customWidth="1"/>
    <col min="11379" max="11379" width="17" customWidth="1"/>
    <col min="11380" max="11380" width="10.8833333333333" customWidth="1"/>
    <col min="11381" max="11382" width="7.33333333333333" customWidth="1"/>
    <col min="11383" max="11383" width="8.10833333333333" customWidth="1"/>
    <col min="11384" max="11384" width="6.21666666666667" customWidth="1"/>
    <col min="11385" max="11385" width="7.88333333333333" customWidth="1"/>
    <col min="11386" max="11386" width="7.33333333333333" customWidth="1"/>
    <col min="11387" max="11387" width="8.33333333333333" customWidth="1"/>
    <col min="11388" max="11388" width="7.33333333333333" customWidth="1"/>
    <col min="11389" max="11389" width="8" customWidth="1"/>
    <col min="11390" max="11390" width="6.33333333333333" customWidth="1"/>
    <col min="11391" max="11391" width="6" customWidth="1"/>
    <col min="11392" max="11392" width="11" customWidth="1"/>
    <col min="11393" max="11393" width="5.44166666666667" customWidth="1"/>
    <col min="11394" max="11394" width="7.775" customWidth="1"/>
    <col min="11395" max="11396" width="6.10833333333333" customWidth="1"/>
    <col min="11397" max="11398" width="4.44166666666667" customWidth="1"/>
    <col min="11399" max="11399" width="5.44166666666667" customWidth="1"/>
    <col min="11400" max="11400" width="9.33333333333333" customWidth="1"/>
    <col min="11401" max="11401" width="4.21666666666667" customWidth="1"/>
    <col min="11402" max="11402" width="11.4416666666667" customWidth="1"/>
    <col min="11403" max="11403" width="9.33333333333333" customWidth="1"/>
    <col min="11404" max="11404" width="12.6666666666667" customWidth="1"/>
    <col min="11405" max="11405" width="9.88333333333333" customWidth="1"/>
    <col min="11406" max="11406" width="9.33333333333333" customWidth="1"/>
    <col min="11407" max="11407" width="20.8833333333333" customWidth="1"/>
    <col min="11408" max="11408" width="18.775" customWidth="1"/>
    <col min="11409" max="11409" width="11.4416666666667" customWidth="1"/>
    <col min="11410" max="11410" width="20.6666666666667" customWidth="1"/>
    <col min="11411" max="11411" width="17" customWidth="1"/>
    <col min="11412" max="11412" width="10.8833333333333" customWidth="1"/>
    <col min="11413" max="11414" width="7.33333333333333" customWidth="1"/>
    <col min="11415" max="11415" width="8.10833333333333" customWidth="1"/>
    <col min="11416" max="11416" width="6.21666666666667" customWidth="1"/>
    <col min="11417" max="11417" width="7.88333333333333" customWidth="1"/>
    <col min="11418" max="11418" width="7.33333333333333" customWidth="1"/>
    <col min="11419" max="11419" width="8.33333333333333" customWidth="1"/>
    <col min="11420" max="11420" width="7.33333333333333" customWidth="1"/>
    <col min="11421" max="11421" width="8" customWidth="1"/>
    <col min="11422" max="11422" width="6.33333333333333" customWidth="1"/>
    <col min="11423" max="11423" width="6" customWidth="1"/>
    <col min="11424" max="11424" width="11" customWidth="1"/>
    <col min="11425" max="11425" width="5.44166666666667" customWidth="1"/>
    <col min="11426" max="11426" width="7.775" customWidth="1"/>
    <col min="11427" max="11428" width="6.10833333333333" customWidth="1"/>
    <col min="11429" max="11430" width="4.44166666666667" customWidth="1"/>
    <col min="11431" max="11431" width="5.44166666666667" customWidth="1"/>
    <col min="11432" max="11432" width="9.33333333333333" customWidth="1"/>
    <col min="11433" max="11433" width="4.21666666666667" customWidth="1"/>
    <col min="11434" max="11434" width="11.4416666666667" customWidth="1"/>
    <col min="11435" max="11435" width="9.33333333333333" customWidth="1"/>
    <col min="11436" max="11436" width="12.6666666666667" customWidth="1"/>
    <col min="11437" max="11437" width="9.88333333333333" customWidth="1"/>
    <col min="11438" max="11438" width="9.33333333333333" customWidth="1"/>
    <col min="11439" max="11439" width="20.8833333333333" customWidth="1"/>
    <col min="11440" max="11440" width="18.775" customWidth="1"/>
    <col min="11441" max="11441" width="11.4416666666667" customWidth="1"/>
    <col min="11442" max="11442" width="20.6666666666667" customWidth="1"/>
    <col min="11443" max="11443" width="17" customWidth="1"/>
    <col min="11444" max="11444" width="10.8833333333333" customWidth="1"/>
    <col min="11445" max="11446" width="7.33333333333333" customWidth="1"/>
    <col min="11447" max="11447" width="8.10833333333333" customWidth="1"/>
    <col min="11448" max="11448" width="6.21666666666667" customWidth="1"/>
    <col min="11449" max="11449" width="7.88333333333333" customWidth="1"/>
    <col min="11450" max="11450" width="7.33333333333333" customWidth="1"/>
    <col min="11451" max="11451" width="8.33333333333333" customWidth="1"/>
    <col min="11452" max="11452" width="7.33333333333333" customWidth="1"/>
    <col min="11453" max="11453" width="8" customWidth="1"/>
    <col min="11454" max="11454" width="6.33333333333333" customWidth="1"/>
    <col min="11455" max="11455" width="6" customWidth="1"/>
    <col min="11456" max="11456" width="11" customWidth="1"/>
    <col min="11457" max="11457" width="5.44166666666667" customWidth="1"/>
    <col min="11458" max="11458" width="7.775" customWidth="1"/>
    <col min="11459" max="11460" width="6.10833333333333" customWidth="1"/>
    <col min="11461" max="11462" width="4.44166666666667" customWidth="1"/>
    <col min="11463" max="11463" width="5.44166666666667" customWidth="1"/>
    <col min="11464" max="11464" width="9.33333333333333" customWidth="1"/>
    <col min="11465" max="11465" width="4.21666666666667" customWidth="1"/>
    <col min="11466" max="11466" width="11.4416666666667" customWidth="1"/>
    <col min="11467" max="11467" width="9.33333333333333" customWidth="1"/>
    <col min="11468" max="11468" width="12.6666666666667" customWidth="1"/>
    <col min="11469" max="11469" width="9.88333333333333" customWidth="1"/>
    <col min="11470" max="11470" width="9.33333333333333" customWidth="1"/>
    <col min="11471" max="11471" width="20.8833333333333" customWidth="1"/>
    <col min="11472" max="11472" width="18.775" customWidth="1"/>
    <col min="11473" max="11473" width="11.4416666666667" customWidth="1"/>
    <col min="11474" max="11474" width="20.6666666666667" customWidth="1"/>
    <col min="11475" max="11475" width="17" customWidth="1"/>
    <col min="11476" max="11476" width="10.8833333333333" customWidth="1"/>
    <col min="11477" max="11478" width="7.33333333333333" customWidth="1"/>
    <col min="11479" max="11479" width="8.10833333333333" customWidth="1"/>
    <col min="11480" max="11480" width="6.21666666666667" customWidth="1"/>
    <col min="11481" max="11481" width="7.88333333333333" customWidth="1"/>
    <col min="11482" max="11482" width="7.33333333333333" customWidth="1"/>
    <col min="11483" max="11483" width="8.33333333333333" customWidth="1"/>
    <col min="11484" max="11484" width="7.33333333333333" customWidth="1"/>
    <col min="11485" max="11485" width="8" customWidth="1"/>
    <col min="11486" max="11486" width="6.33333333333333" customWidth="1"/>
    <col min="11487" max="11487" width="6" customWidth="1"/>
    <col min="11488" max="11488" width="11" customWidth="1"/>
    <col min="11489" max="11489" width="5.44166666666667" customWidth="1"/>
    <col min="11490" max="11490" width="7.775" customWidth="1"/>
    <col min="11491" max="11492" width="6.10833333333333" customWidth="1"/>
    <col min="11493" max="11494" width="4.44166666666667" customWidth="1"/>
    <col min="11495" max="11495" width="5.44166666666667" customWidth="1"/>
    <col min="11496" max="11496" width="9.33333333333333" customWidth="1"/>
    <col min="11497" max="11497" width="4.21666666666667" customWidth="1"/>
    <col min="11498" max="11498" width="11.4416666666667" customWidth="1"/>
    <col min="11499" max="11499" width="9.33333333333333" customWidth="1"/>
    <col min="11500" max="11500" width="12.6666666666667" customWidth="1"/>
    <col min="11501" max="11501" width="9.88333333333333" customWidth="1"/>
    <col min="11502" max="11502" width="9.33333333333333" customWidth="1"/>
    <col min="11503" max="11503" width="20.8833333333333" customWidth="1"/>
    <col min="11504" max="11504" width="18.775" customWidth="1"/>
    <col min="11505" max="11505" width="11.4416666666667" customWidth="1"/>
    <col min="11506" max="11506" width="20.6666666666667" customWidth="1"/>
    <col min="11507" max="11507" width="17" customWidth="1"/>
    <col min="11508" max="11508" width="10.8833333333333" customWidth="1"/>
    <col min="11509" max="11510" width="7.33333333333333" customWidth="1"/>
    <col min="11511" max="11511" width="8.10833333333333" customWidth="1"/>
    <col min="11512" max="11512" width="6.21666666666667" customWidth="1"/>
    <col min="11513" max="11513" width="7.88333333333333" customWidth="1"/>
    <col min="11514" max="11514" width="7.33333333333333" customWidth="1"/>
    <col min="11515" max="11515" width="8.33333333333333" customWidth="1"/>
    <col min="11516" max="11516" width="7.33333333333333" customWidth="1"/>
    <col min="11517" max="11517" width="8" customWidth="1"/>
    <col min="11518" max="11518" width="6.33333333333333" customWidth="1"/>
    <col min="11519" max="11519" width="6" customWidth="1"/>
    <col min="11520" max="11520" width="11" customWidth="1"/>
    <col min="11521" max="11521" width="5.44166666666667" customWidth="1"/>
    <col min="11522" max="11522" width="7.775" customWidth="1"/>
    <col min="11523" max="11524" width="6.10833333333333" customWidth="1"/>
    <col min="11525" max="11526" width="4.44166666666667" customWidth="1"/>
    <col min="11527" max="11527" width="5.44166666666667" customWidth="1"/>
    <col min="11528" max="11528" width="9.33333333333333" customWidth="1"/>
    <col min="11529" max="11529" width="4.21666666666667" customWidth="1"/>
    <col min="11530" max="11530" width="11.4416666666667" customWidth="1"/>
    <col min="11531" max="11531" width="9.33333333333333" customWidth="1"/>
    <col min="11532" max="11532" width="12.6666666666667" customWidth="1"/>
    <col min="11533" max="11533" width="9.88333333333333" customWidth="1"/>
    <col min="11534" max="11534" width="9.33333333333333" customWidth="1"/>
    <col min="11535" max="11535" width="20.8833333333333" customWidth="1"/>
    <col min="11536" max="11536" width="18.775" customWidth="1"/>
    <col min="11537" max="11537" width="11.4416666666667" customWidth="1"/>
    <col min="11538" max="11538" width="20.6666666666667" customWidth="1"/>
    <col min="11539" max="11539" width="17" customWidth="1"/>
    <col min="11540" max="11540" width="10.8833333333333" customWidth="1"/>
    <col min="11541" max="11542" width="7.33333333333333" customWidth="1"/>
    <col min="11543" max="11543" width="8.10833333333333" customWidth="1"/>
    <col min="11544" max="11544" width="6.21666666666667" customWidth="1"/>
    <col min="11545" max="11545" width="7.88333333333333" customWidth="1"/>
    <col min="11546" max="11546" width="7.33333333333333" customWidth="1"/>
    <col min="11547" max="11547" width="8.33333333333333" customWidth="1"/>
    <col min="11548" max="11548" width="7.33333333333333" customWidth="1"/>
    <col min="11549" max="11549" width="8" customWidth="1"/>
    <col min="11550" max="11550" width="6.33333333333333" customWidth="1"/>
    <col min="11551" max="11551" width="6" customWidth="1"/>
    <col min="11552" max="11552" width="11" customWidth="1"/>
    <col min="11553" max="11553" width="5.44166666666667" customWidth="1"/>
    <col min="11554" max="11554" width="7.775" customWidth="1"/>
    <col min="11555" max="11556" width="6.10833333333333" customWidth="1"/>
    <col min="11557" max="11558" width="4.44166666666667" customWidth="1"/>
    <col min="11559" max="11559" width="5.44166666666667" customWidth="1"/>
    <col min="11560" max="11560" width="9.33333333333333" customWidth="1"/>
    <col min="11561" max="11561" width="4.21666666666667" customWidth="1"/>
    <col min="11562" max="11562" width="11.4416666666667" customWidth="1"/>
    <col min="11563" max="11563" width="9.33333333333333" customWidth="1"/>
    <col min="11564" max="11564" width="12.6666666666667" customWidth="1"/>
    <col min="11565" max="11565" width="9.88333333333333" customWidth="1"/>
    <col min="11566" max="11566" width="9.33333333333333" customWidth="1"/>
    <col min="11567" max="11567" width="20.8833333333333" customWidth="1"/>
    <col min="11568" max="11568" width="18.775" customWidth="1"/>
    <col min="11569" max="11569" width="11.4416666666667" customWidth="1"/>
    <col min="11570" max="11570" width="20.6666666666667" customWidth="1"/>
    <col min="11571" max="11571" width="17" customWidth="1"/>
    <col min="11572" max="11572" width="10.8833333333333" customWidth="1"/>
    <col min="11573" max="11574" width="7.33333333333333" customWidth="1"/>
    <col min="11575" max="11575" width="8.10833333333333" customWidth="1"/>
    <col min="11576" max="11576" width="6.21666666666667" customWidth="1"/>
    <col min="11577" max="11577" width="7.88333333333333" customWidth="1"/>
    <col min="11578" max="11578" width="7.33333333333333" customWidth="1"/>
    <col min="11579" max="11579" width="8.33333333333333" customWidth="1"/>
    <col min="11580" max="11580" width="7.33333333333333" customWidth="1"/>
    <col min="11581" max="11581" width="8" customWidth="1"/>
    <col min="11582" max="11582" width="6.33333333333333" customWidth="1"/>
    <col min="11583" max="11583" width="6" customWidth="1"/>
    <col min="11584" max="11584" width="11" customWidth="1"/>
    <col min="11585" max="11585" width="5.44166666666667" customWidth="1"/>
    <col min="11586" max="11586" width="7.775" customWidth="1"/>
    <col min="11587" max="11588" width="6.10833333333333" customWidth="1"/>
    <col min="11589" max="11590" width="4.44166666666667" customWidth="1"/>
    <col min="11591" max="11591" width="5.44166666666667" customWidth="1"/>
    <col min="11592" max="11592" width="9.33333333333333" customWidth="1"/>
    <col min="11593" max="11593" width="4.21666666666667" customWidth="1"/>
    <col min="11594" max="11594" width="11.4416666666667" customWidth="1"/>
    <col min="11595" max="11595" width="9.33333333333333" customWidth="1"/>
    <col min="11596" max="11596" width="12.6666666666667" customWidth="1"/>
    <col min="11597" max="11597" width="9.88333333333333" customWidth="1"/>
    <col min="11598" max="11598" width="9.33333333333333" customWidth="1"/>
    <col min="11599" max="11599" width="20.8833333333333" customWidth="1"/>
    <col min="11600" max="11600" width="18.775" customWidth="1"/>
    <col min="11601" max="11601" width="11.4416666666667" customWidth="1"/>
    <col min="11602" max="11602" width="20.6666666666667" customWidth="1"/>
    <col min="11603" max="11603" width="17" customWidth="1"/>
    <col min="11604" max="11604" width="10.8833333333333" customWidth="1"/>
    <col min="11605" max="11606" width="7.33333333333333" customWidth="1"/>
    <col min="11607" max="11607" width="8.10833333333333" customWidth="1"/>
    <col min="11608" max="11608" width="6.21666666666667" customWidth="1"/>
    <col min="11609" max="11609" width="7.88333333333333" customWidth="1"/>
    <col min="11610" max="11610" width="7.33333333333333" customWidth="1"/>
    <col min="11611" max="11611" width="8.33333333333333" customWidth="1"/>
    <col min="11612" max="11612" width="7.33333333333333" customWidth="1"/>
    <col min="11613" max="11613" width="8" customWidth="1"/>
    <col min="11614" max="11614" width="6.33333333333333" customWidth="1"/>
    <col min="11615" max="11615" width="6" customWidth="1"/>
    <col min="11616" max="11616" width="11" customWidth="1"/>
    <col min="11617" max="11617" width="5.44166666666667" customWidth="1"/>
    <col min="11618" max="11618" width="7.775" customWidth="1"/>
    <col min="11619" max="11620" width="6.10833333333333" customWidth="1"/>
    <col min="11621" max="11622" width="4.44166666666667" customWidth="1"/>
    <col min="11623" max="11623" width="5.44166666666667" customWidth="1"/>
    <col min="11624" max="11624" width="9.33333333333333" customWidth="1"/>
    <col min="11625" max="11625" width="4.21666666666667" customWidth="1"/>
    <col min="11626" max="11626" width="11.4416666666667" customWidth="1"/>
    <col min="11627" max="11627" width="9.33333333333333" customWidth="1"/>
    <col min="11628" max="11628" width="12.6666666666667" customWidth="1"/>
    <col min="11629" max="11629" width="9.88333333333333" customWidth="1"/>
    <col min="11630" max="11630" width="9.33333333333333" customWidth="1"/>
    <col min="11631" max="11631" width="20.8833333333333" customWidth="1"/>
    <col min="11632" max="11632" width="18.775" customWidth="1"/>
    <col min="11633" max="11633" width="11.4416666666667" customWidth="1"/>
    <col min="11634" max="11634" width="20.6666666666667" customWidth="1"/>
    <col min="11635" max="11635" width="17" customWidth="1"/>
    <col min="11636" max="11636" width="10.8833333333333" customWidth="1"/>
    <col min="11637" max="11638" width="7.33333333333333" customWidth="1"/>
    <col min="11639" max="11639" width="8.10833333333333" customWidth="1"/>
    <col min="11640" max="11640" width="6.21666666666667" customWidth="1"/>
    <col min="11641" max="11641" width="7.88333333333333" customWidth="1"/>
    <col min="11642" max="11642" width="7.33333333333333" customWidth="1"/>
    <col min="11643" max="11643" width="8.33333333333333" customWidth="1"/>
    <col min="11644" max="11644" width="7.33333333333333" customWidth="1"/>
    <col min="11645" max="11645" width="8" customWidth="1"/>
    <col min="11646" max="11646" width="6.33333333333333" customWidth="1"/>
    <col min="11647" max="11647" width="6" customWidth="1"/>
    <col min="11648" max="11648" width="11" customWidth="1"/>
    <col min="11649" max="11649" width="5.44166666666667" customWidth="1"/>
    <col min="11650" max="11650" width="7.775" customWidth="1"/>
    <col min="11651" max="11652" width="6.10833333333333" customWidth="1"/>
    <col min="11653" max="11654" width="4.44166666666667" customWidth="1"/>
    <col min="11655" max="11655" width="5.44166666666667" customWidth="1"/>
    <col min="11656" max="11656" width="9.33333333333333" customWidth="1"/>
    <col min="11657" max="11657" width="4.21666666666667" customWidth="1"/>
    <col min="11658" max="11658" width="11.4416666666667" customWidth="1"/>
    <col min="11659" max="11659" width="9.33333333333333" customWidth="1"/>
    <col min="11660" max="11660" width="12.6666666666667" customWidth="1"/>
    <col min="11661" max="11661" width="9.88333333333333" customWidth="1"/>
    <col min="11662" max="11662" width="9.33333333333333" customWidth="1"/>
    <col min="11663" max="11663" width="20.8833333333333" customWidth="1"/>
    <col min="11664" max="11664" width="18.775" customWidth="1"/>
    <col min="11665" max="11665" width="11.4416666666667" customWidth="1"/>
    <col min="11666" max="11666" width="20.6666666666667" customWidth="1"/>
    <col min="11667" max="11667" width="17" customWidth="1"/>
    <col min="11668" max="11668" width="10.8833333333333" customWidth="1"/>
    <col min="11669" max="11670" width="7.33333333333333" customWidth="1"/>
    <col min="11671" max="11671" width="8.10833333333333" customWidth="1"/>
    <col min="11672" max="11672" width="6.21666666666667" customWidth="1"/>
    <col min="11673" max="11673" width="7.88333333333333" customWidth="1"/>
    <col min="11674" max="11674" width="7.33333333333333" customWidth="1"/>
    <col min="11675" max="11675" width="8.33333333333333" customWidth="1"/>
    <col min="11676" max="11676" width="7.33333333333333" customWidth="1"/>
    <col min="11677" max="11677" width="8" customWidth="1"/>
    <col min="11678" max="11678" width="6.33333333333333" customWidth="1"/>
    <col min="11679" max="11679" width="6" customWidth="1"/>
    <col min="11680" max="11680" width="11" customWidth="1"/>
    <col min="11681" max="11681" width="5.44166666666667" customWidth="1"/>
    <col min="11682" max="11682" width="7.775" customWidth="1"/>
    <col min="11683" max="11684" width="6.10833333333333" customWidth="1"/>
    <col min="11685" max="11686" width="4.44166666666667" customWidth="1"/>
    <col min="11687" max="11687" width="5.44166666666667" customWidth="1"/>
    <col min="11688" max="11688" width="9.33333333333333" customWidth="1"/>
    <col min="11689" max="11689" width="4.21666666666667" customWidth="1"/>
    <col min="11690" max="11690" width="11.4416666666667" customWidth="1"/>
    <col min="11691" max="11691" width="9.33333333333333" customWidth="1"/>
    <col min="11692" max="11692" width="12.6666666666667" customWidth="1"/>
    <col min="11693" max="11693" width="9.88333333333333" customWidth="1"/>
    <col min="11694" max="11694" width="9.33333333333333" customWidth="1"/>
    <col min="11695" max="11695" width="20.8833333333333" customWidth="1"/>
    <col min="11696" max="11696" width="18.775" customWidth="1"/>
    <col min="11697" max="11697" width="11.4416666666667" customWidth="1"/>
    <col min="11698" max="11698" width="20.6666666666667" customWidth="1"/>
    <col min="11699" max="11699" width="17" customWidth="1"/>
    <col min="11700" max="11700" width="10.8833333333333" customWidth="1"/>
    <col min="11701" max="11702" width="7.33333333333333" customWidth="1"/>
    <col min="11703" max="11703" width="8.10833333333333" customWidth="1"/>
    <col min="11704" max="11704" width="6.21666666666667" customWidth="1"/>
    <col min="11705" max="11705" width="7.88333333333333" customWidth="1"/>
    <col min="11706" max="11706" width="7.33333333333333" customWidth="1"/>
    <col min="11707" max="11707" width="8.33333333333333" customWidth="1"/>
    <col min="11708" max="11708" width="7.33333333333333" customWidth="1"/>
    <col min="11709" max="11709" width="8" customWidth="1"/>
    <col min="11710" max="11710" width="6.33333333333333" customWidth="1"/>
    <col min="11711" max="11711" width="6" customWidth="1"/>
    <col min="11712" max="11712" width="11" customWidth="1"/>
    <col min="11713" max="11713" width="5.44166666666667" customWidth="1"/>
    <col min="11714" max="11714" width="7.775" customWidth="1"/>
    <col min="11715" max="11716" width="6.10833333333333" customWidth="1"/>
    <col min="11717" max="11718" width="4.44166666666667" customWidth="1"/>
    <col min="11719" max="11719" width="5.44166666666667" customWidth="1"/>
    <col min="11720" max="11720" width="9.33333333333333" customWidth="1"/>
    <col min="11721" max="11721" width="4.21666666666667" customWidth="1"/>
    <col min="11722" max="11722" width="11.4416666666667" customWidth="1"/>
    <col min="11723" max="11723" width="9.33333333333333" customWidth="1"/>
    <col min="11724" max="11724" width="12.6666666666667" customWidth="1"/>
    <col min="11725" max="11725" width="9.88333333333333" customWidth="1"/>
    <col min="11726" max="11726" width="9.33333333333333" customWidth="1"/>
    <col min="11727" max="11727" width="20.8833333333333" customWidth="1"/>
    <col min="11728" max="11728" width="18.775" customWidth="1"/>
    <col min="11729" max="11729" width="11.4416666666667" customWidth="1"/>
    <col min="11730" max="11730" width="20.6666666666667" customWidth="1"/>
    <col min="11731" max="11731" width="17" customWidth="1"/>
    <col min="11732" max="11732" width="10.8833333333333" customWidth="1"/>
    <col min="11733" max="11734" width="7.33333333333333" customWidth="1"/>
    <col min="11735" max="11735" width="8.10833333333333" customWidth="1"/>
    <col min="11736" max="11736" width="6.21666666666667" customWidth="1"/>
    <col min="11737" max="11737" width="7.88333333333333" customWidth="1"/>
    <col min="11738" max="11738" width="7.33333333333333" customWidth="1"/>
    <col min="11739" max="11739" width="8.33333333333333" customWidth="1"/>
    <col min="11740" max="11740" width="7.33333333333333" customWidth="1"/>
    <col min="11741" max="11741" width="8" customWidth="1"/>
    <col min="11742" max="11742" width="6.33333333333333" customWidth="1"/>
    <col min="11743" max="11743" width="6" customWidth="1"/>
    <col min="11744" max="11744" width="11" customWidth="1"/>
    <col min="11745" max="11745" width="5.44166666666667" customWidth="1"/>
    <col min="11746" max="11746" width="7.775" customWidth="1"/>
    <col min="11747" max="11748" width="6.10833333333333" customWidth="1"/>
    <col min="11749" max="11750" width="4.44166666666667" customWidth="1"/>
    <col min="11751" max="11751" width="5.44166666666667" customWidth="1"/>
    <col min="11752" max="11752" width="9.33333333333333" customWidth="1"/>
    <col min="11753" max="11753" width="4.21666666666667" customWidth="1"/>
    <col min="11754" max="11754" width="11.4416666666667" customWidth="1"/>
    <col min="11755" max="11755" width="9.33333333333333" customWidth="1"/>
    <col min="11756" max="11756" width="12.6666666666667" customWidth="1"/>
    <col min="11757" max="11757" width="9.88333333333333" customWidth="1"/>
    <col min="11758" max="11758" width="9.33333333333333" customWidth="1"/>
    <col min="11759" max="11759" width="20.8833333333333" customWidth="1"/>
    <col min="11760" max="11760" width="18.775" customWidth="1"/>
    <col min="11761" max="11761" width="11.4416666666667" customWidth="1"/>
    <col min="11762" max="11762" width="20.6666666666667" customWidth="1"/>
    <col min="11763" max="11763" width="17" customWidth="1"/>
    <col min="11764" max="11764" width="10.8833333333333" customWidth="1"/>
    <col min="11765" max="11766" width="7.33333333333333" customWidth="1"/>
    <col min="11767" max="11767" width="8.10833333333333" customWidth="1"/>
    <col min="11768" max="11768" width="6.21666666666667" customWidth="1"/>
    <col min="11769" max="11769" width="7.88333333333333" customWidth="1"/>
    <col min="11770" max="11770" width="7.33333333333333" customWidth="1"/>
    <col min="11771" max="11771" width="8.33333333333333" customWidth="1"/>
    <col min="11772" max="11772" width="7.33333333333333" customWidth="1"/>
    <col min="11773" max="11773" width="8" customWidth="1"/>
    <col min="11774" max="11774" width="6.33333333333333" customWidth="1"/>
    <col min="11775" max="11775" width="6" customWidth="1"/>
    <col min="11776" max="11776" width="11" customWidth="1"/>
    <col min="11777" max="11777" width="5.44166666666667" customWidth="1"/>
    <col min="11778" max="11778" width="7.775" customWidth="1"/>
    <col min="11779" max="11780" width="6.10833333333333" customWidth="1"/>
    <col min="11781" max="11782" width="4.44166666666667" customWidth="1"/>
    <col min="11783" max="11783" width="5.44166666666667" customWidth="1"/>
    <col min="11784" max="11784" width="9.33333333333333" customWidth="1"/>
    <col min="11785" max="11785" width="4.21666666666667" customWidth="1"/>
    <col min="11786" max="11786" width="11.4416666666667" customWidth="1"/>
    <col min="11787" max="11787" width="9.33333333333333" customWidth="1"/>
    <col min="11788" max="11788" width="12.6666666666667" customWidth="1"/>
    <col min="11789" max="11789" width="9.88333333333333" customWidth="1"/>
    <col min="11790" max="11790" width="9.33333333333333" customWidth="1"/>
    <col min="11791" max="11791" width="20.8833333333333" customWidth="1"/>
    <col min="11792" max="11792" width="18.775" customWidth="1"/>
    <col min="11793" max="11793" width="11.4416666666667" customWidth="1"/>
    <col min="11794" max="11794" width="20.6666666666667" customWidth="1"/>
    <col min="11795" max="11795" width="17" customWidth="1"/>
    <col min="11796" max="11796" width="10.8833333333333" customWidth="1"/>
    <col min="11797" max="11798" width="7.33333333333333" customWidth="1"/>
    <col min="11799" max="11799" width="8.10833333333333" customWidth="1"/>
    <col min="11800" max="11800" width="6.21666666666667" customWidth="1"/>
    <col min="11801" max="11801" width="7.88333333333333" customWidth="1"/>
    <col min="11802" max="11802" width="7.33333333333333" customWidth="1"/>
    <col min="11803" max="11803" width="8.33333333333333" customWidth="1"/>
    <col min="11804" max="11804" width="7.33333333333333" customWidth="1"/>
    <col min="11805" max="11805" width="8" customWidth="1"/>
    <col min="11806" max="11806" width="6.33333333333333" customWidth="1"/>
    <col min="11807" max="11807" width="6" customWidth="1"/>
    <col min="11808" max="11808" width="11" customWidth="1"/>
    <col min="11809" max="11809" width="5.44166666666667" customWidth="1"/>
    <col min="11810" max="11810" width="7.775" customWidth="1"/>
    <col min="11811" max="11812" width="6.10833333333333" customWidth="1"/>
    <col min="11813" max="11814" width="4.44166666666667" customWidth="1"/>
    <col min="11815" max="11815" width="5.44166666666667" customWidth="1"/>
    <col min="11816" max="11816" width="9.33333333333333" customWidth="1"/>
    <col min="11817" max="11817" width="4.21666666666667" customWidth="1"/>
    <col min="11818" max="11818" width="11.4416666666667" customWidth="1"/>
    <col min="11819" max="11819" width="9.33333333333333" customWidth="1"/>
    <col min="11820" max="11820" width="12.6666666666667" customWidth="1"/>
    <col min="11821" max="11821" width="9.88333333333333" customWidth="1"/>
    <col min="11822" max="11822" width="9.33333333333333" customWidth="1"/>
    <col min="11823" max="11823" width="20.8833333333333" customWidth="1"/>
    <col min="11824" max="11824" width="18.775" customWidth="1"/>
    <col min="11825" max="11825" width="11.4416666666667" customWidth="1"/>
    <col min="11826" max="11826" width="20.6666666666667" customWidth="1"/>
    <col min="11827" max="11827" width="17" customWidth="1"/>
    <col min="11828" max="11828" width="10.8833333333333" customWidth="1"/>
    <col min="11829" max="11830" width="7.33333333333333" customWidth="1"/>
    <col min="11831" max="11831" width="8.10833333333333" customWidth="1"/>
    <col min="11832" max="11832" width="6.21666666666667" customWidth="1"/>
    <col min="11833" max="11833" width="7.88333333333333" customWidth="1"/>
    <col min="11834" max="11834" width="7.33333333333333" customWidth="1"/>
    <col min="11835" max="11835" width="8.33333333333333" customWidth="1"/>
    <col min="11836" max="11836" width="7.33333333333333" customWidth="1"/>
    <col min="11837" max="11837" width="8" customWidth="1"/>
    <col min="11838" max="11838" width="6.33333333333333" customWidth="1"/>
    <col min="11839" max="11839" width="6" customWidth="1"/>
    <col min="11840" max="11840" width="11" customWidth="1"/>
    <col min="11841" max="11841" width="5.44166666666667" customWidth="1"/>
    <col min="11842" max="11842" width="7.775" customWidth="1"/>
    <col min="11843" max="11844" width="6.10833333333333" customWidth="1"/>
    <col min="11845" max="11846" width="4.44166666666667" customWidth="1"/>
    <col min="11847" max="11847" width="5.44166666666667" customWidth="1"/>
    <col min="11848" max="11848" width="9.33333333333333" customWidth="1"/>
    <col min="11849" max="11849" width="4.21666666666667" customWidth="1"/>
    <col min="11850" max="11850" width="11.4416666666667" customWidth="1"/>
    <col min="11851" max="11851" width="9.33333333333333" customWidth="1"/>
    <col min="11852" max="11852" width="12.6666666666667" customWidth="1"/>
    <col min="11853" max="11853" width="9.88333333333333" customWidth="1"/>
    <col min="11854" max="11854" width="9.33333333333333" customWidth="1"/>
    <col min="11855" max="11855" width="20.8833333333333" customWidth="1"/>
    <col min="11856" max="11856" width="18.775" customWidth="1"/>
    <col min="11857" max="11857" width="11.4416666666667" customWidth="1"/>
    <col min="11858" max="11858" width="20.6666666666667" customWidth="1"/>
    <col min="11859" max="11859" width="17" customWidth="1"/>
    <col min="11860" max="11860" width="10.8833333333333" customWidth="1"/>
    <col min="11861" max="11862" width="7.33333333333333" customWidth="1"/>
    <col min="11863" max="11863" width="8.10833333333333" customWidth="1"/>
    <col min="11864" max="11864" width="6.21666666666667" customWidth="1"/>
    <col min="11865" max="11865" width="7.88333333333333" customWidth="1"/>
    <col min="11866" max="11866" width="7.33333333333333" customWidth="1"/>
    <col min="11867" max="11867" width="8.33333333333333" customWidth="1"/>
    <col min="11868" max="11868" width="7.33333333333333" customWidth="1"/>
    <col min="11869" max="11869" width="8" customWidth="1"/>
    <col min="11870" max="11870" width="6.33333333333333" customWidth="1"/>
    <col min="11871" max="11871" width="6" customWidth="1"/>
    <col min="11872" max="11872" width="11" customWidth="1"/>
    <col min="11873" max="11873" width="5.44166666666667" customWidth="1"/>
    <col min="11874" max="11874" width="7.775" customWidth="1"/>
    <col min="11875" max="11876" width="6.10833333333333" customWidth="1"/>
    <col min="11877" max="11878" width="4.44166666666667" customWidth="1"/>
    <col min="11879" max="11879" width="5.44166666666667" customWidth="1"/>
    <col min="11880" max="11880" width="9.33333333333333" customWidth="1"/>
    <col min="11881" max="11881" width="4.21666666666667" customWidth="1"/>
    <col min="11882" max="11882" width="11.4416666666667" customWidth="1"/>
    <col min="11883" max="11883" width="9.33333333333333" customWidth="1"/>
    <col min="11884" max="11884" width="12.6666666666667" customWidth="1"/>
    <col min="11885" max="11885" width="9.88333333333333" customWidth="1"/>
    <col min="11886" max="11886" width="9.33333333333333" customWidth="1"/>
    <col min="11887" max="11887" width="20.8833333333333" customWidth="1"/>
    <col min="11888" max="11888" width="18.775" customWidth="1"/>
    <col min="11889" max="11889" width="11.4416666666667" customWidth="1"/>
    <col min="11890" max="11890" width="20.6666666666667" customWidth="1"/>
    <col min="11891" max="11891" width="17" customWidth="1"/>
    <col min="11892" max="11892" width="10.8833333333333" customWidth="1"/>
    <col min="11893" max="11894" width="7.33333333333333" customWidth="1"/>
    <col min="11895" max="11895" width="8.10833333333333" customWidth="1"/>
    <col min="11896" max="11896" width="6.21666666666667" customWidth="1"/>
    <col min="11897" max="11897" width="7.88333333333333" customWidth="1"/>
    <col min="11898" max="11898" width="7.33333333333333" customWidth="1"/>
    <col min="11899" max="11899" width="8.33333333333333" customWidth="1"/>
    <col min="11900" max="11900" width="7.33333333333333" customWidth="1"/>
    <col min="11901" max="11901" width="8" customWidth="1"/>
    <col min="11902" max="11902" width="6.33333333333333" customWidth="1"/>
    <col min="11903" max="11903" width="6" customWidth="1"/>
    <col min="11904" max="11904" width="11" customWidth="1"/>
    <col min="11905" max="11905" width="5.44166666666667" customWidth="1"/>
    <col min="11906" max="11906" width="7.775" customWidth="1"/>
    <col min="11907" max="11908" width="6.10833333333333" customWidth="1"/>
    <col min="11909" max="11910" width="4.44166666666667" customWidth="1"/>
    <col min="11911" max="11911" width="5.44166666666667" customWidth="1"/>
    <col min="11912" max="11912" width="9.33333333333333" customWidth="1"/>
    <col min="11913" max="11913" width="4.21666666666667" customWidth="1"/>
    <col min="11914" max="11914" width="11.4416666666667" customWidth="1"/>
    <col min="11915" max="11915" width="9.33333333333333" customWidth="1"/>
    <col min="11916" max="11916" width="12.6666666666667" customWidth="1"/>
    <col min="11917" max="11917" width="9.88333333333333" customWidth="1"/>
    <col min="11918" max="11918" width="9.33333333333333" customWidth="1"/>
    <col min="11919" max="11919" width="20.8833333333333" customWidth="1"/>
    <col min="11920" max="11920" width="18.775" customWidth="1"/>
    <col min="11921" max="11921" width="11.4416666666667" customWidth="1"/>
    <col min="11922" max="11922" width="20.6666666666667" customWidth="1"/>
    <col min="11923" max="11923" width="17" customWidth="1"/>
    <col min="11924" max="11924" width="10.8833333333333" customWidth="1"/>
    <col min="11925" max="11926" width="7.33333333333333" customWidth="1"/>
    <col min="11927" max="11927" width="8.10833333333333" customWidth="1"/>
    <col min="11928" max="11928" width="6.21666666666667" customWidth="1"/>
    <col min="11929" max="11929" width="7.88333333333333" customWidth="1"/>
    <col min="11930" max="11930" width="7.33333333333333" customWidth="1"/>
    <col min="11931" max="11931" width="8.33333333333333" customWidth="1"/>
    <col min="11932" max="11932" width="7.33333333333333" customWidth="1"/>
    <col min="11933" max="11933" width="8" customWidth="1"/>
    <col min="11934" max="11934" width="6.33333333333333" customWidth="1"/>
    <col min="11935" max="11935" width="6" customWidth="1"/>
    <col min="11936" max="11936" width="11" customWidth="1"/>
    <col min="11937" max="11937" width="5.44166666666667" customWidth="1"/>
    <col min="11938" max="11938" width="7.775" customWidth="1"/>
    <col min="11939" max="11940" width="6.10833333333333" customWidth="1"/>
    <col min="11941" max="11942" width="4.44166666666667" customWidth="1"/>
    <col min="11943" max="11943" width="5.44166666666667" customWidth="1"/>
    <col min="11944" max="11944" width="9.33333333333333" customWidth="1"/>
    <col min="11945" max="11945" width="4.21666666666667" customWidth="1"/>
    <col min="11946" max="11946" width="11.4416666666667" customWidth="1"/>
    <col min="11947" max="11947" width="9.33333333333333" customWidth="1"/>
    <col min="11948" max="11948" width="12.6666666666667" customWidth="1"/>
    <col min="11949" max="11949" width="9.88333333333333" customWidth="1"/>
    <col min="11950" max="11950" width="9.33333333333333" customWidth="1"/>
    <col min="11951" max="11951" width="20.8833333333333" customWidth="1"/>
    <col min="11952" max="11952" width="18.775" customWidth="1"/>
    <col min="11953" max="11953" width="11.4416666666667" customWidth="1"/>
    <col min="11954" max="11954" width="20.6666666666667" customWidth="1"/>
    <col min="11955" max="11955" width="17" customWidth="1"/>
    <col min="11956" max="11956" width="10.8833333333333" customWidth="1"/>
    <col min="11957" max="11958" width="7.33333333333333" customWidth="1"/>
    <col min="11959" max="11959" width="8.10833333333333" customWidth="1"/>
    <col min="11960" max="11960" width="6.21666666666667" customWidth="1"/>
    <col min="11961" max="11961" width="7.88333333333333" customWidth="1"/>
    <col min="11962" max="11962" width="7.33333333333333" customWidth="1"/>
    <col min="11963" max="11963" width="8.33333333333333" customWidth="1"/>
    <col min="11964" max="11964" width="7.33333333333333" customWidth="1"/>
    <col min="11965" max="11965" width="8" customWidth="1"/>
    <col min="11966" max="11966" width="6.33333333333333" customWidth="1"/>
    <col min="11967" max="11967" width="6" customWidth="1"/>
    <col min="11968" max="11968" width="11" customWidth="1"/>
    <col min="11969" max="11969" width="5.44166666666667" customWidth="1"/>
    <col min="11970" max="11970" width="7.775" customWidth="1"/>
    <col min="11971" max="11972" width="6.10833333333333" customWidth="1"/>
    <col min="11973" max="11974" width="4.44166666666667" customWidth="1"/>
    <col min="11975" max="11975" width="5.44166666666667" customWidth="1"/>
    <col min="11976" max="11976" width="9.33333333333333" customWidth="1"/>
    <col min="11977" max="11977" width="4.21666666666667" customWidth="1"/>
    <col min="11978" max="11978" width="11.4416666666667" customWidth="1"/>
    <col min="11979" max="11979" width="9.33333333333333" customWidth="1"/>
    <col min="11980" max="11980" width="12.6666666666667" customWidth="1"/>
    <col min="11981" max="11981" width="9.88333333333333" customWidth="1"/>
    <col min="11982" max="11982" width="9.33333333333333" customWidth="1"/>
    <col min="11983" max="11983" width="20.8833333333333" customWidth="1"/>
    <col min="11984" max="11984" width="18.775" customWidth="1"/>
    <col min="11985" max="11985" width="11.4416666666667" customWidth="1"/>
    <col min="11986" max="11986" width="20.6666666666667" customWidth="1"/>
    <col min="11987" max="11987" width="17" customWidth="1"/>
    <col min="11988" max="11988" width="10.8833333333333" customWidth="1"/>
    <col min="11989" max="11990" width="7.33333333333333" customWidth="1"/>
    <col min="11991" max="11991" width="8.10833333333333" customWidth="1"/>
    <col min="11992" max="11992" width="6.21666666666667" customWidth="1"/>
    <col min="11993" max="11993" width="7.88333333333333" customWidth="1"/>
    <col min="11994" max="11994" width="7.33333333333333" customWidth="1"/>
    <col min="11995" max="11995" width="8.33333333333333" customWidth="1"/>
    <col min="11996" max="11996" width="7.33333333333333" customWidth="1"/>
    <col min="11997" max="11997" width="8" customWidth="1"/>
    <col min="11998" max="11998" width="6.33333333333333" customWidth="1"/>
    <col min="11999" max="11999" width="6" customWidth="1"/>
    <col min="12000" max="12000" width="11" customWidth="1"/>
    <col min="12001" max="12001" width="5.44166666666667" customWidth="1"/>
    <col min="12002" max="12002" width="7.775" customWidth="1"/>
    <col min="12003" max="12004" width="6.10833333333333" customWidth="1"/>
    <col min="12005" max="12006" width="4.44166666666667" customWidth="1"/>
    <col min="12007" max="12007" width="5.44166666666667" customWidth="1"/>
    <col min="12008" max="12008" width="9.33333333333333" customWidth="1"/>
    <col min="12009" max="12009" width="4.21666666666667" customWidth="1"/>
    <col min="12010" max="12010" width="11.4416666666667" customWidth="1"/>
    <col min="12011" max="12011" width="9.33333333333333" customWidth="1"/>
    <col min="12012" max="12012" width="12.6666666666667" customWidth="1"/>
    <col min="12013" max="12013" width="9.88333333333333" customWidth="1"/>
    <col min="12014" max="12014" width="9.33333333333333" customWidth="1"/>
    <col min="12015" max="12015" width="20.8833333333333" customWidth="1"/>
    <col min="12016" max="12016" width="18.775" customWidth="1"/>
    <col min="12017" max="12017" width="11.4416666666667" customWidth="1"/>
    <col min="12018" max="12018" width="20.6666666666667" customWidth="1"/>
    <col min="12019" max="12019" width="17" customWidth="1"/>
    <col min="12020" max="12020" width="10.8833333333333" customWidth="1"/>
    <col min="12021" max="12022" width="7.33333333333333" customWidth="1"/>
    <col min="12023" max="12023" width="8.10833333333333" customWidth="1"/>
    <col min="12024" max="12024" width="6.21666666666667" customWidth="1"/>
    <col min="12025" max="12025" width="7.88333333333333" customWidth="1"/>
    <col min="12026" max="12026" width="7.33333333333333" customWidth="1"/>
    <col min="12027" max="12027" width="8.33333333333333" customWidth="1"/>
    <col min="12028" max="12028" width="7.33333333333333" customWidth="1"/>
    <col min="12029" max="12029" width="8" customWidth="1"/>
    <col min="12030" max="12030" width="6.33333333333333" customWidth="1"/>
    <col min="12031" max="12031" width="6" customWidth="1"/>
    <col min="12032" max="12032" width="11" customWidth="1"/>
    <col min="12033" max="12033" width="5.44166666666667" customWidth="1"/>
    <col min="12034" max="12034" width="7.775" customWidth="1"/>
    <col min="12035" max="12036" width="6.10833333333333" customWidth="1"/>
    <col min="12037" max="12038" width="4.44166666666667" customWidth="1"/>
    <col min="12039" max="12039" width="5.44166666666667" customWidth="1"/>
    <col min="12040" max="12040" width="9.33333333333333" customWidth="1"/>
    <col min="12041" max="12041" width="4.21666666666667" customWidth="1"/>
    <col min="12042" max="12042" width="11.4416666666667" customWidth="1"/>
    <col min="12043" max="12043" width="9.33333333333333" customWidth="1"/>
    <col min="12044" max="12044" width="12.6666666666667" customWidth="1"/>
    <col min="12045" max="12045" width="9.88333333333333" customWidth="1"/>
    <col min="12046" max="12046" width="9.33333333333333" customWidth="1"/>
    <col min="12047" max="12047" width="20.8833333333333" customWidth="1"/>
    <col min="12048" max="12048" width="18.775" customWidth="1"/>
    <col min="12049" max="12049" width="11.4416666666667" customWidth="1"/>
    <col min="12050" max="12050" width="20.6666666666667" customWidth="1"/>
    <col min="12051" max="12051" width="17" customWidth="1"/>
    <col min="12052" max="12052" width="10.8833333333333" customWidth="1"/>
    <col min="12053" max="12054" width="7.33333333333333" customWidth="1"/>
    <col min="12055" max="12055" width="8.10833333333333" customWidth="1"/>
    <col min="12056" max="12056" width="6.21666666666667" customWidth="1"/>
    <col min="12057" max="12057" width="7.88333333333333" customWidth="1"/>
    <col min="12058" max="12058" width="7.33333333333333" customWidth="1"/>
    <col min="12059" max="12059" width="8.33333333333333" customWidth="1"/>
    <col min="12060" max="12060" width="7.33333333333333" customWidth="1"/>
    <col min="12061" max="12061" width="8" customWidth="1"/>
    <col min="12062" max="12062" width="6.33333333333333" customWidth="1"/>
    <col min="12063" max="12063" width="6" customWidth="1"/>
    <col min="12064" max="12064" width="11" customWidth="1"/>
    <col min="12065" max="12065" width="5.44166666666667" customWidth="1"/>
    <col min="12066" max="12066" width="7.775" customWidth="1"/>
    <col min="12067" max="12068" width="6.10833333333333" customWidth="1"/>
    <col min="12069" max="12070" width="4.44166666666667" customWidth="1"/>
    <col min="12071" max="12071" width="5.44166666666667" customWidth="1"/>
    <col min="12072" max="12072" width="9.33333333333333" customWidth="1"/>
    <col min="12073" max="12073" width="4.21666666666667" customWidth="1"/>
    <col min="12074" max="12074" width="11.4416666666667" customWidth="1"/>
    <col min="12075" max="12075" width="9.33333333333333" customWidth="1"/>
    <col min="12076" max="12076" width="12.6666666666667" customWidth="1"/>
    <col min="12077" max="12077" width="9.88333333333333" customWidth="1"/>
    <col min="12078" max="12078" width="9.33333333333333" customWidth="1"/>
    <col min="12079" max="12079" width="20.8833333333333" customWidth="1"/>
    <col min="12080" max="12080" width="18.775" customWidth="1"/>
    <col min="12081" max="12081" width="11.4416666666667" customWidth="1"/>
    <col min="12082" max="12082" width="20.6666666666667" customWidth="1"/>
    <col min="12083" max="12083" width="17" customWidth="1"/>
    <col min="12084" max="12084" width="10.8833333333333" customWidth="1"/>
    <col min="12085" max="12086" width="7.33333333333333" customWidth="1"/>
    <col min="12087" max="12087" width="8.10833333333333" customWidth="1"/>
    <col min="12088" max="12088" width="6.21666666666667" customWidth="1"/>
    <col min="12089" max="12089" width="7.88333333333333" customWidth="1"/>
    <col min="12090" max="12090" width="7.33333333333333" customWidth="1"/>
    <col min="12091" max="12091" width="8.33333333333333" customWidth="1"/>
    <col min="12092" max="12092" width="7.33333333333333" customWidth="1"/>
    <col min="12093" max="12093" width="8" customWidth="1"/>
    <col min="12094" max="12094" width="6.33333333333333" customWidth="1"/>
    <col min="12095" max="12095" width="6" customWidth="1"/>
    <col min="12096" max="12096" width="11" customWidth="1"/>
    <col min="12097" max="12097" width="5.44166666666667" customWidth="1"/>
    <col min="12098" max="12098" width="7.775" customWidth="1"/>
    <col min="12099" max="12100" width="6.10833333333333" customWidth="1"/>
    <col min="12101" max="12102" width="4.44166666666667" customWidth="1"/>
    <col min="12103" max="12103" width="5.44166666666667" customWidth="1"/>
    <col min="12104" max="12104" width="9.33333333333333" customWidth="1"/>
    <col min="12105" max="12105" width="4.21666666666667" customWidth="1"/>
    <col min="12106" max="12106" width="11.4416666666667" customWidth="1"/>
    <col min="12107" max="12107" width="9.33333333333333" customWidth="1"/>
    <col min="12108" max="12108" width="12.6666666666667" customWidth="1"/>
    <col min="12109" max="12109" width="9.88333333333333" customWidth="1"/>
    <col min="12110" max="12110" width="9.33333333333333" customWidth="1"/>
    <col min="12111" max="12111" width="20.8833333333333" customWidth="1"/>
    <col min="12112" max="12112" width="18.775" customWidth="1"/>
    <col min="12113" max="12113" width="11.4416666666667" customWidth="1"/>
    <col min="12114" max="12114" width="20.6666666666667" customWidth="1"/>
    <col min="12115" max="12115" width="17" customWidth="1"/>
    <col min="12116" max="12116" width="10.8833333333333" customWidth="1"/>
    <col min="12117" max="12118" width="7.33333333333333" customWidth="1"/>
    <col min="12119" max="12119" width="8.10833333333333" customWidth="1"/>
    <col min="12120" max="12120" width="6.21666666666667" customWidth="1"/>
    <col min="12121" max="12121" width="7.88333333333333" customWidth="1"/>
    <col min="12122" max="12122" width="7.33333333333333" customWidth="1"/>
    <col min="12123" max="12123" width="8.33333333333333" customWidth="1"/>
    <col min="12124" max="12124" width="7.33333333333333" customWidth="1"/>
    <col min="12125" max="12125" width="8" customWidth="1"/>
    <col min="12126" max="12126" width="6.33333333333333" customWidth="1"/>
    <col min="12127" max="12127" width="6" customWidth="1"/>
    <col min="12128" max="12128" width="11" customWidth="1"/>
    <col min="12129" max="12129" width="5.44166666666667" customWidth="1"/>
    <col min="12130" max="12130" width="7.775" customWidth="1"/>
    <col min="12131" max="12132" width="6.10833333333333" customWidth="1"/>
    <col min="12133" max="12134" width="4.44166666666667" customWidth="1"/>
    <col min="12135" max="12135" width="5.44166666666667" customWidth="1"/>
    <col min="12136" max="12136" width="9.33333333333333" customWidth="1"/>
    <col min="12137" max="12137" width="4.21666666666667" customWidth="1"/>
    <col min="12138" max="12138" width="11.4416666666667" customWidth="1"/>
    <col min="12139" max="12139" width="9.33333333333333" customWidth="1"/>
    <col min="12140" max="12140" width="12.6666666666667" customWidth="1"/>
    <col min="12141" max="12141" width="9.88333333333333" customWidth="1"/>
    <col min="12142" max="12142" width="9.33333333333333" customWidth="1"/>
    <col min="12143" max="12143" width="20.8833333333333" customWidth="1"/>
    <col min="12144" max="12144" width="18.775" customWidth="1"/>
    <col min="12145" max="12145" width="11.4416666666667" customWidth="1"/>
    <col min="12146" max="12146" width="20.6666666666667" customWidth="1"/>
    <col min="12147" max="12147" width="17" customWidth="1"/>
    <col min="12148" max="12148" width="10.8833333333333" customWidth="1"/>
    <col min="12149" max="12150" width="7.33333333333333" customWidth="1"/>
    <col min="12151" max="12151" width="8.10833333333333" customWidth="1"/>
    <col min="12152" max="12152" width="6.21666666666667" customWidth="1"/>
    <col min="12153" max="12153" width="7.88333333333333" customWidth="1"/>
    <col min="12154" max="12154" width="7.33333333333333" customWidth="1"/>
    <col min="12155" max="12155" width="8.33333333333333" customWidth="1"/>
    <col min="12156" max="12156" width="7.33333333333333" customWidth="1"/>
    <col min="12157" max="12157" width="8" customWidth="1"/>
    <col min="12158" max="12158" width="6.33333333333333" customWidth="1"/>
    <col min="12159" max="12159" width="6" customWidth="1"/>
    <col min="12160" max="12160" width="11" customWidth="1"/>
    <col min="12161" max="12161" width="5.44166666666667" customWidth="1"/>
    <col min="12162" max="12162" width="7.775" customWidth="1"/>
    <col min="12163" max="12164" width="6.10833333333333" customWidth="1"/>
    <col min="12165" max="12166" width="4.44166666666667" customWidth="1"/>
    <col min="12167" max="12167" width="5.44166666666667" customWidth="1"/>
    <col min="12168" max="12168" width="9.33333333333333" customWidth="1"/>
    <col min="12169" max="12169" width="4.21666666666667" customWidth="1"/>
    <col min="12170" max="12170" width="11.4416666666667" customWidth="1"/>
    <col min="12171" max="12171" width="9.33333333333333" customWidth="1"/>
    <col min="12172" max="12172" width="12.6666666666667" customWidth="1"/>
    <col min="12173" max="12173" width="9.88333333333333" customWidth="1"/>
    <col min="12174" max="12174" width="9.33333333333333" customWidth="1"/>
    <col min="12175" max="12175" width="20.8833333333333" customWidth="1"/>
    <col min="12176" max="12176" width="18.775" customWidth="1"/>
    <col min="12177" max="12177" width="11.4416666666667" customWidth="1"/>
    <col min="12178" max="12178" width="20.6666666666667" customWidth="1"/>
    <col min="12179" max="12179" width="17" customWidth="1"/>
    <col min="12180" max="12180" width="10.8833333333333" customWidth="1"/>
    <col min="12181" max="12182" width="7.33333333333333" customWidth="1"/>
    <col min="12183" max="12183" width="8.10833333333333" customWidth="1"/>
    <col min="12184" max="12184" width="6.21666666666667" customWidth="1"/>
    <col min="12185" max="12185" width="7.88333333333333" customWidth="1"/>
    <col min="12186" max="12186" width="7.33333333333333" customWidth="1"/>
    <col min="12187" max="12187" width="8.33333333333333" customWidth="1"/>
    <col min="12188" max="12188" width="7.33333333333333" customWidth="1"/>
    <col min="12189" max="12189" width="8" customWidth="1"/>
    <col min="12190" max="12190" width="6.33333333333333" customWidth="1"/>
    <col min="12191" max="12191" width="6" customWidth="1"/>
    <col min="12192" max="12192" width="11" customWidth="1"/>
    <col min="12193" max="12193" width="5.44166666666667" customWidth="1"/>
    <col min="12194" max="12194" width="7.775" customWidth="1"/>
    <col min="12195" max="12196" width="6.10833333333333" customWidth="1"/>
    <col min="12197" max="12198" width="4.44166666666667" customWidth="1"/>
    <col min="12199" max="12199" width="5.44166666666667" customWidth="1"/>
    <col min="12200" max="12200" width="9.33333333333333" customWidth="1"/>
    <col min="12201" max="12201" width="4.21666666666667" customWidth="1"/>
    <col min="12202" max="12202" width="11.4416666666667" customWidth="1"/>
    <col min="12203" max="12203" width="9.33333333333333" customWidth="1"/>
    <col min="12204" max="12204" width="12.6666666666667" customWidth="1"/>
    <col min="12205" max="12205" width="9.88333333333333" customWidth="1"/>
    <col min="12206" max="12206" width="9.33333333333333" customWidth="1"/>
    <col min="12207" max="12207" width="20.8833333333333" customWidth="1"/>
    <col min="12208" max="12208" width="18.775" customWidth="1"/>
    <col min="12209" max="12209" width="11.4416666666667" customWidth="1"/>
    <col min="12210" max="12210" width="20.6666666666667" customWidth="1"/>
    <col min="12211" max="12211" width="17" customWidth="1"/>
    <col min="12212" max="12212" width="10.8833333333333" customWidth="1"/>
    <col min="12213" max="12214" width="7.33333333333333" customWidth="1"/>
    <col min="12215" max="12215" width="8.10833333333333" customWidth="1"/>
    <col min="12216" max="12216" width="6.21666666666667" customWidth="1"/>
    <col min="12217" max="12217" width="7.88333333333333" customWidth="1"/>
    <col min="12218" max="12218" width="7.33333333333333" customWidth="1"/>
    <col min="12219" max="12219" width="8.33333333333333" customWidth="1"/>
    <col min="12220" max="12220" width="7.33333333333333" customWidth="1"/>
    <col min="12221" max="12221" width="8" customWidth="1"/>
    <col min="12222" max="12222" width="6.33333333333333" customWidth="1"/>
    <col min="12223" max="12223" width="6" customWidth="1"/>
    <col min="12224" max="12224" width="11" customWidth="1"/>
    <col min="12225" max="12225" width="5.44166666666667" customWidth="1"/>
    <col min="12226" max="12226" width="7.775" customWidth="1"/>
    <col min="12227" max="12228" width="6.10833333333333" customWidth="1"/>
    <col min="12229" max="12230" width="4.44166666666667" customWidth="1"/>
    <col min="12231" max="12231" width="5.44166666666667" customWidth="1"/>
    <col min="12232" max="12232" width="9.33333333333333" customWidth="1"/>
    <col min="12233" max="12233" width="4.21666666666667" customWidth="1"/>
    <col min="12234" max="12234" width="11.4416666666667" customWidth="1"/>
    <col min="12235" max="12235" width="9.33333333333333" customWidth="1"/>
    <col min="12236" max="12236" width="12.6666666666667" customWidth="1"/>
    <col min="12237" max="12237" width="9.88333333333333" customWidth="1"/>
    <col min="12238" max="12238" width="9.33333333333333" customWidth="1"/>
    <col min="12239" max="12239" width="20.8833333333333" customWidth="1"/>
    <col min="12240" max="12240" width="18.775" customWidth="1"/>
    <col min="12241" max="12241" width="11.4416666666667" customWidth="1"/>
    <col min="12242" max="12242" width="20.6666666666667" customWidth="1"/>
    <col min="12243" max="12243" width="17" customWidth="1"/>
    <col min="12244" max="12244" width="10.8833333333333" customWidth="1"/>
    <col min="12245" max="12246" width="7.33333333333333" customWidth="1"/>
    <col min="12247" max="12247" width="8.10833333333333" customWidth="1"/>
    <col min="12248" max="12248" width="6.21666666666667" customWidth="1"/>
    <col min="12249" max="12249" width="7.88333333333333" customWidth="1"/>
    <col min="12250" max="12250" width="7.33333333333333" customWidth="1"/>
    <col min="12251" max="12251" width="8.33333333333333" customWidth="1"/>
    <col min="12252" max="12252" width="7.33333333333333" customWidth="1"/>
    <col min="12253" max="12253" width="8" customWidth="1"/>
    <col min="12254" max="12254" width="6.33333333333333" customWidth="1"/>
    <col min="12255" max="12255" width="6" customWidth="1"/>
    <col min="12256" max="12256" width="11" customWidth="1"/>
    <col min="12257" max="12257" width="5.44166666666667" customWidth="1"/>
    <col min="12258" max="12258" width="7.775" customWidth="1"/>
    <col min="12259" max="12260" width="6.10833333333333" customWidth="1"/>
    <col min="12261" max="12262" width="4.44166666666667" customWidth="1"/>
    <col min="12263" max="12263" width="5.44166666666667" customWidth="1"/>
    <col min="12264" max="12264" width="9.33333333333333" customWidth="1"/>
    <col min="12265" max="12265" width="4.21666666666667" customWidth="1"/>
    <col min="12266" max="12266" width="11.4416666666667" customWidth="1"/>
    <col min="12267" max="12267" width="9.33333333333333" customWidth="1"/>
    <col min="12268" max="12268" width="12.6666666666667" customWidth="1"/>
    <col min="12269" max="12269" width="9.88333333333333" customWidth="1"/>
    <col min="12270" max="12270" width="9.33333333333333" customWidth="1"/>
    <col min="12271" max="12271" width="20.8833333333333" customWidth="1"/>
    <col min="12272" max="12272" width="18.775" customWidth="1"/>
    <col min="12273" max="12273" width="11.4416666666667" customWidth="1"/>
    <col min="12274" max="12274" width="20.6666666666667" customWidth="1"/>
    <col min="12275" max="12275" width="17" customWidth="1"/>
    <col min="12276" max="12276" width="10.8833333333333" customWidth="1"/>
    <col min="12277" max="12278" width="7.33333333333333" customWidth="1"/>
    <col min="12279" max="12279" width="8.10833333333333" customWidth="1"/>
    <col min="12280" max="12280" width="6.21666666666667" customWidth="1"/>
    <col min="12281" max="12281" width="7.88333333333333" customWidth="1"/>
    <col min="12282" max="12282" width="7.33333333333333" customWidth="1"/>
    <col min="12283" max="12283" width="8.33333333333333" customWidth="1"/>
    <col min="12284" max="12284" width="7.33333333333333" customWidth="1"/>
    <col min="12285" max="12285" width="8" customWidth="1"/>
    <col min="12286" max="12286" width="6.33333333333333" customWidth="1"/>
    <col min="12287" max="12287" width="6" customWidth="1"/>
    <col min="12288" max="12288" width="11" customWidth="1"/>
    <col min="12289" max="12289" width="5.44166666666667" customWidth="1"/>
    <col min="12290" max="12290" width="7.775" customWidth="1"/>
    <col min="12291" max="12292" width="6.10833333333333" customWidth="1"/>
    <col min="12293" max="12294" width="4.44166666666667" customWidth="1"/>
    <col min="12295" max="12295" width="5.44166666666667" customWidth="1"/>
    <col min="12296" max="12296" width="9.33333333333333" customWidth="1"/>
    <col min="12297" max="12297" width="4.21666666666667" customWidth="1"/>
    <col min="12298" max="12298" width="11.4416666666667" customWidth="1"/>
    <col min="12299" max="12299" width="9.33333333333333" customWidth="1"/>
    <col min="12300" max="12300" width="12.6666666666667" customWidth="1"/>
    <col min="12301" max="12301" width="9.88333333333333" customWidth="1"/>
    <col min="12302" max="12302" width="9.33333333333333" customWidth="1"/>
    <col min="12303" max="12303" width="20.8833333333333" customWidth="1"/>
    <col min="12304" max="12304" width="18.775" customWidth="1"/>
    <col min="12305" max="12305" width="11.4416666666667" customWidth="1"/>
    <col min="12306" max="12306" width="20.6666666666667" customWidth="1"/>
    <col min="12307" max="12307" width="17" customWidth="1"/>
    <col min="12308" max="12308" width="10.8833333333333" customWidth="1"/>
    <col min="12309" max="12310" width="7.33333333333333" customWidth="1"/>
    <col min="12311" max="12311" width="8.10833333333333" customWidth="1"/>
    <col min="12312" max="12312" width="6.21666666666667" customWidth="1"/>
    <col min="12313" max="12313" width="7.88333333333333" customWidth="1"/>
    <col min="12314" max="12314" width="7.33333333333333" customWidth="1"/>
    <col min="12315" max="12315" width="8.33333333333333" customWidth="1"/>
    <col min="12316" max="12316" width="7.33333333333333" customWidth="1"/>
    <col min="12317" max="12317" width="8" customWidth="1"/>
    <col min="12318" max="12318" width="6.33333333333333" customWidth="1"/>
    <col min="12319" max="12319" width="6" customWidth="1"/>
    <col min="12320" max="12320" width="11" customWidth="1"/>
    <col min="12321" max="12321" width="5.44166666666667" customWidth="1"/>
    <col min="12322" max="12322" width="7.775" customWidth="1"/>
    <col min="12323" max="12324" width="6.10833333333333" customWidth="1"/>
    <col min="12325" max="12326" width="4.44166666666667" customWidth="1"/>
    <col min="12327" max="12327" width="5.44166666666667" customWidth="1"/>
    <col min="12328" max="12328" width="9.33333333333333" customWidth="1"/>
    <col min="12329" max="12329" width="4.21666666666667" customWidth="1"/>
    <col min="12330" max="12330" width="11.4416666666667" customWidth="1"/>
    <col min="12331" max="12331" width="9.33333333333333" customWidth="1"/>
    <col min="12332" max="12332" width="12.6666666666667" customWidth="1"/>
    <col min="12333" max="12333" width="9.88333333333333" customWidth="1"/>
    <col min="12334" max="12334" width="9.33333333333333" customWidth="1"/>
    <col min="12335" max="12335" width="20.8833333333333" customWidth="1"/>
    <col min="12336" max="12336" width="18.775" customWidth="1"/>
    <col min="12337" max="12337" width="11.4416666666667" customWidth="1"/>
    <col min="12338" max="12338" width="20.6666666666667" customWidth="1"/>
    <col min="12339" max="12339" width="17" customWidth="1"/>
    <col min="12340" max="12340" width="10.8833333333333" customWidth="1"/>
    <col min="12341" max="12342" width="7.33333333333333" customWidth="1"/>
    <col min="12343" max="12343" width="8.10833333333333" customWidth="1"/>
    <col min="12344" max="12344" width="6.21666666666667" customWidth="1"/>
    <col min="12345" max="12345" width="7.88333333333333" customWidth="1"/>
    <col min="12346" max="12346" width="7.33333333333333" customWidth="1"/>
    <col min="12347" max="12347" width="8.33333333333333" customWidth="1"/>
    <col min="12348" max="12348" width="7.33333333333333" customWidth="1"/>
    <col min="12349" max="12349" width="8" customWidth="1"/>
    <col min="12350" max="12350" width="6.33333333333333" customWidth="1"/>
    <col min="12351" max="12351" width="6" customWidth="1"/>
    <col min="12352" max="12352" width="11" customWidth="1"/>
    <col min="12353" max="12353" width="5.44166666666667" customWidth="1"/>
    <col min="12354" max="12354" width="7.775" customWidth="1"/>
    <col min="12355" max="12356" width="6.10833333333333" customWidth="1"/>
    <col min="12357" max="12358" width="4.44166666666667" customWidth="1"/>
    <col min="12359" max="12359" width="5.44166666666667" customWidth="1"/>
    <col min="12360" max="12360" width="9.33333333333333" customWidth="1"/>
    <col min="12361" max="12361" width="4.21666666666667" customWidth="1"/>
    <col min="12362" max="12362" width="11.4416666666667" customWidth="1"/>
    <col min="12363" max="12363" width="9.33333333333333" customWidth="1"/>
    <col min="12364" max="12364" width="12.6666666666667" customWidth="1"/>
    <col min="12365" max="12365" width="9.88333333333333" customWidth="1"/>
    <col min="12366" max="12366" width="9.33333333333333" customWidth="1"/>
    <col min="12367" max="12367" width="20.8833333333333" customWidth="1"/>
    <col min="12368" max="12368" width="18.775" customWidth="1"/>
    <col min="12369" max="12369" width="11.4416666666667" customWidth="1"/>
    <col min="12370" max="12370" width="20.6666666666667" customWidth="1"/>
    <col min="12371" max="12371" width="17" customWidth="1"/>
    <col min="12372" max="12372" width="10.8833333333333" customWidth="1"/>
    <col min="12373" max="12374" width="7.33333333333333" customWidth="1"/>
    <col min="12375" max="12375" width="8.10833333333333" customWidth="1"/>
    <col min="12376" max="12376" width="6.21666666666667" customWidth="1"/>
    <col min="12377" max="12377" width="7.88333333333333" customWidth="1"/>
    <col min="12378" max="12378" width="7.33333333333333" customWidth="1"/>
    <col min="12379" max="12379" width="8.33333333333333" customWidth="1"/>
    <col min="12380" max="12380" width="7.33333333333333" customWidth="1"/>
    <col min="12381" max="12381" width="8" customWidth="1"/>
    <col min="12382" max="12382" width="6.33333333333333" customWidth="1"/>
    <col min="12383" max="12383" width="6" customWidth="1"/>
    <col min="12384" max="12384" width="11" customWidth="1"/>
    <col min="12385" max="12385" width="5.44166666666667" customWidth="1"/>
    <col min="12386" max="12386" width="7.775" customWidth="1"/>
    <col min="12387" max="12388" width="6.10833333333333" customWidth="1"/>
    <col min="12389" max="12390" width="4.44166666666667" customWidth="1"/>
    <col min="12391" max="12391" width="5.44166666666667" customWidth="1"/>
    <col min="12392" max="12392" width="9.33333333333333" customWidth="1"/>
    <col min="12393" max="12393" width="4.21666666666667" customWidth="1"/>
    <col min="12394" max="12394" width="11.4416666666667" customWidth="1"/>
    <col min="12395" max="12395" width="9.33333333333333" customWidth="1"/>
    <col min="12396" max="12396" width="12.6666666666667" customWidth="1"/>
    <col min="12397" max="12397" width="9.88333333333333" customWidth="1"/>
    <col min="12398" max="12398" width="9.33333333333333" customWidth="1"/>
    <col min="12399" max="12399" width="20.8833333333333" customWidth="1"/>
    <col min="12400" max="12400" width="18.775" customWidth="1"/>
    <col min="12401" max="12401" width="11.4416666666667" customWidth="1"/>
    <col min="12402" max="12402" width="20.6666666666667" customWidth="1"/>
    <col min="12403" max="12403" width="17" customWidth="1"/>
    <col min="12404" max="12404" width="10.8833333333333" customWidth="1"/>
    <col min="12405" max="12406" width="7.33333333333333" customWidth="1"/>
    <col min="12407" max="12407" width="8.10833333333333" customWidth="1"/>
    <col min="12408" max="12408" width="6.21666666666667" customWidth="1"/>
    <col min="12409" max="12409" width="7.88333333333333" customWidth="1"/>
    <col min="12410" max="12410" width="7.33333333333333" customWidth="1"/>
    <col min="12411" max="12411" width="8.33333333333333" customWidth="1"/>
    <col min="12412" max="12412" width="7.33333333333333" customWidth="1"/>
    <col min="12413" max="12413" width="8" customWidth="1"/>
    <col min="12414" max="12414" width="6.33333333333333" customWidth="1"/>
    <col min="12415" max="12415" width="6" customWidth="1"/>
    <col min="12416" max="12416" width="11" customWidth="1"/>
    <col min="12417" max="12417" width="5.44166666666667" customWidth="1"/>
    <col min="12418" max="12418" width="7.775" customWidth="1"/>
    <col min="12419" max="12420" width="6.10833333333333" customWidth="1"/>
    <col min="12421" max="12422" width="4.44166666666667" customWidth="1"/>
    <col min="12423" max="12423" width="5.44166666666667" customWidth="1"/>
    <col min="12424" max="12424" width="9.33333333333333" customWidth="1"/>
    <col min="12425" max="12425" width="4.21666666666667" customWidth="1"/>
    <col min="12426" max="12426" width="11.4416666666667" customWidth="1"/>
    <col min="12427" max="12427" width="9.33333333333333" customWidth="1"/>
    <col min="12428" max="12428" width="12.6666666666667" customWidth="1"/>
    <col min="12429" max="12429" width="9.88333333333333" customWidth="1"/>
    <col min="12430" max="12430" width="9.33333333333333" customWidth="1"/>
    <col min="12431" max="12431" width="20.8833333333333" customWidth="1"/>
    <col min="12432" max="12432" width="18.775" customWidth="1"/>
    <col min="12433" max="12433" width="11.4416666666667" customWidth="1"/>
    <col min="12434" max="12434" width="20.6666666666667" customWidth="1"/>
    <col min="12435" max="12435" width="17" customWidth="1"/>
    <col min="12436" max="12436" width="10.8833333333333" customWidth="1"/>
    <col min="12437" max="12438" width="7.33333333333333" customWidth="1"/>
    <col min="12439" max="12439" width="8.10833333333333" customWidth="1"/>
    <col min="12440" max="12440" width="6.21666666666667" customWidth="1"/>
    <col min="12441" max="12441" width="7.88333333333333" customWidth="1"/>
    <col min="12442" max="12442" width="7.33333333333333" customWidth="1"/>
    <col min="12443" max="12443" width="8.33333333333333" customWidth="1"/>
    <col min="12444" max="12444" width="7.33333333333333" customWidth="1"/>
    <col min="12445" max="12445" width="8" customWidth="1"/>
    <col min="12446" max="12446" width="6.33333333333333" customWidth="1"/>
    <col min="12447" max="12447" width="6" customWidth="1"/>
    <col min="12448" max="12448" width="11" customWidth="1"/>
    <col min="12449" max="12449" width="5.44166666666667" customWidth="1"/>
    <col min="12450" max="12450" width="7.775" customWidth="1"/>
    <col min="12451" max="12452" width="6.10833333333333" customWidth="1"/>
    <col min="12453" max="12454" width="4.44166666666667" customWidth="1"/>
    <col min="12455" max="12455" width="5.44166666666667" customWidth="1"/>
    <col min="12456" max="12456" width="9.33333333333333" customWidth="1"/>
    <col min="12457" max="12457" width="4.21666666666667" customWidth="1"/>
    <col min="12458" max="12458" width="11.4416666666667" customWidth="1"/>
    <col min="12459" max="12459" width="9.33333333333333" customWidth="1"/>
    <col min="12460" max="12460" width="12.6666666666667" customWidth="1"/>
    <col min="12461" max="12461" width="9.88333333333333" customWidth="1"/>
    <col min="12462" max="12462" width="9.33333333333333" customWidth="1"/>
    <col min="12463" max="12463" width="20.8833333333333" customWidth="1"/>
    <col min="12464" max="12464" width="18.775" customWidth="1"/>
    <col min="12465" max="12465" width="11.4416666666667" customWidth="1"/>
    <col min="12466" max="12466" width="20.6666666666667" customWidth="1"/>
    <col min="12467" max="12467" width="17" customWidth="1"/>
    <col min="12468" max="12468" width="10.8833333333333" customWidth="1"/>
    <col min="12469" max="12470" width="7.33333333333333" customWidth="1"/>
    <col min="12471" max="12471" width="8.10833333333333" customWidth="1"/>
    <col min="12472" max="12472" width="6.21666666666667" customWidth="1"/>
    <col min="12473" max="12473" width="7.88333333333333" customWidth="1"/>
    <col min="12474" max="12474" width="7.33333333333333" customWidth="1"/>
    <col min="12475" max="12475" width="8.33333333333333" customWidth="1"/>
    <col min="12476" max="12476" width="7.33333333333333" customWidth="1"/>
    <col min="12477" max="12477" width="8" customWidth="1"/>
    <col min="12478" max="12478" width="6.33333333333333" customWidth="1"/>
    <col min="12479" max="12479" width="6" customWidth="1"/>
    <col min="12480" max="12480" width="11" customWidth="1"/>
    <col min="12481" max="12481" width="5.44166666666667" customWidth="1"/>
    <col min="12482" max="12482" width="7.775" customWidth="1"/>
    <col min="12483" max="12484" width="6.10833333333333" customWidth="1"/>
    <col min="12485" max="12486" width="4.44166666666667" customWidth="1"/>
    <col min="12487" max="12487" width="5.44166666666667" customWidth="1"/>
    <col min="12488" max="12488" width="9.33333333333333" customWidth="1"/>
    <col min="12489" max="12489" width="4.21666666666667" customWidth="1"/>
    <col min="12490" max="12490" width="11.4416666666667" customWidth="1"/>
    <col min="12491" max="12491" width="9.33333333333333" customWidth="1"/>
    <col min="12492" max="12492" width="12.6666666666667" customWidth="1"/>
    <col min="12493" max="12493" width="9.88333333333333" customWidth="1"/>
    <col min="12494" max="12494" width="9.33333333333333" customWidth="1"/>
    <col min="12495" max="12495" width="20.8833333333333" customWidth="1"/>
    <col min="12496" max="12496" width="18.775" customWidth="1"/>
    <col min="12497" max="12497" width="11.4416666666667" customWidth="1"/>
    <col min="12498" max="12498" width="20.6666666666667" customWidth="1"/>
    <col min="12499" max="12499" width="17" customWidth="1"/>
    <col min="12500" max="12500" width="10.8833333333333" customWidth="1"/>
    <col min="12501" max="12502" width="7.33333333333333" customWidth="1"/>
    <col min="12503" max="12503" width="8.10833333333333" customWidth="1"/>
    <col min="12504" max="12504" width="6.21666666666667" customWidth="1"/>
    <col min="12505" max="12505" width="7.88333333333333" customWidth="1"/>
    <col min="12506" max="12506" width="7.33333333333333" customWidth="1"/>
    <col min="12507" max="12507" width="8.33333333333333" customWidth="1"/>
    <col min="12508" max="12508" width="7.33333333333333" customWidth="1"/>
    <col min="12509" max="12509" width="8" customWidth="1"/>
    <col min="12510" max="12510" width="6.33333333333333" customWidth="1"/>
    <col min="12511" max="12511" width="6" customWidth="1"/>
    <col min="12512" max="12512" width="11" customWidth="1"/>
    <col min="12513" max="12513" width="5.44166666666667" customWidth="1"/>
    <col min="12514" max="12514" width="7.775" customWidth="1"/>
    <col min="12515" max="12516" width="6.10833333333333" customWidth="1"/>
    <col min="12517" max="12518" width="4.44166666666667" customWidth="1"/>
    <col min="12519" max="12519" width="5.44166666666667" customWidth="1"/>
    <col min="12520" max="12520" width="9.33333333333333" customWidth="1"/>
    <col min="12521" max="12521" width="4.21666666666667" customWidth="1"/>
    <col min="12522" max="12522" width="11.4416666666667" customWidth="1"/>
    <col min="12523" max="12523" width="9.33333333333333" customWidth="1"/>
    <col min="12524" max="12524" width="12.6666666666667" customWidth="1"/>
    <col min="12525" max="12525" width="9.88333333333333" customWidth="1"/>
    <col min="12526" max="12526" width="9.33333333333333" customWidth="1"/>
    <col min="12527" max="12527" width="20.8833333333333" customWidth="1"/>
    <col min="12528" max="12528" width="18.775" customWidth="1"/>
    <col min="12529" max="12529" width="11.4416666666667" customWidth="1"/>
    <col min="12530" max="12530" width="20.6666666666667" customWidth="1"/>
    <col min="12531" max="12531" width="17" customWidth="1"/>
    <col min="12532" max="12532" width="10.8833333333333" customWidth="1"/>
    <col min="12533" max="12534" width="7.33333333333333" customWidth="1"/>
    <col min="12535" max="12535" width="8.10833333333333" customWidth="1"/>
    <col min="12536" max="12536" width="6.21666666666667" customWidth="1"/>
    <col min="12537" max="12537" width="7.88333333333333" customWidth="1"/>
    <col min="12538" max="12538" width="7.33333333333333" customWidth="1"/>
    <col min="12539" max="12539" width="8.33333333333333" customWidth="1"/>
    <col min="12540" max="12540" width="7.33333333333333" customWidth="1"/>
    <col min="12541" max="12541" width="8" customWidth="1"/>
    <col min="12542" max="12542" width="6.33333333333333" customWidth="1"/>
    <col min="12543" max="12543" width="6" customWidth="1"/>
    <col min="12544" max="12544" width="11" customWidth="1"/>
    <col min="12545" max="12545" width="5.44166666666667" customWidth="1"/>
    <col min="12546" max="12546" width="7.775" customWidth="1"/>
    <col min="12547" max="12548" width="6.10833333333333" customWidth="1"/>
    <col min="12549" max="12550" width="4.44166666666667" customWidth="1"/>
    <col min="12551" max="12551" width="5.44166666666667" customWidth="1"/>
    <col min="12552" max="12552" width="9.33333333333333" customWidth="1"/>
    <col min="12553" max="12553" width="4.21666666666667" customWidth="1"/>
    <col min="12554" max="12554" width="11.4416666666667" customWidth="1"/>
    <col min="12555" max="12555" width="9.33333333333333" customWidth="1"/>
    <col min="12556" max="12556" width="12.6666666666667" customWidth="1"/>
    <col min="12557" max="12557" width="9.88333333333333" customWidth="1"/>
    <col min="12558" max="12558" width="9.33333333333333" customWidth="1"/>
    <col min="12559" max="12559" width="20.8833333333333" customWidth="1"/>
    <col min="12560" max="12560" width="18.775" customWidth="1"/>
    <col min="12561" max="12561" width="11.4416666666667" customWidth="1"/>
    <col min="12562" max="12562" width="20.6666666666667" customWidth="1"/>
    <col min="12563" max="12563" width="17" customWidth="1"/>
    <col min="12564" max="12564" width="10.8833333333333" customWidth="1"/>
    <col min="12565" max="12566" width="7.33333333333333" customWidth="1"/>
    <col min="12567" max="12567" width="8.10833333333333" customWidth="1"/>
    <col min="12568" max="12568" width="6.21666666666667" customWidth="1"/>
    <col min="12569" max="12569" width="7.88333333333333" customWidth="1"/>
    <col min="12570" max="12570" width="7.33333333333333" customWidth="1"/>
    <col min="12571" max="12571" width="8.33333333333333" customWidth="1"/>
    <col min="12572" max="12572" width="7.33333333333333" customWidth="1"/>
    <col min="12573" max="12573" width="8" customWidth="1"/>
    <col min="12574" max="12574" width="6.33333333333333" customWidth="1"/>
    <col min="12575" max="12575" width="6" customWidth="1"/>
    <col min="12576" max="12576" width="11" customWidth="1"/>
    <col min="12577" max="12577" width="5.44166666666667" customWidth="1"/>
    <col min="12578" max="12578" width="7.775" customWidth="1"/>
    <col min="12579" max="12580" width="6.10833333333333" customWidth="1"/>
    <col min="12581" max="12582" width="4.44166666666667" customWidth="1"/>
    <col min="12583" max="12583" width="5.44166666666667" customWidth="1"/>
    <col min="12584" max="12584" width="9.33333333333333" customWidth="1"/>
    <col min="12585" max="12585" width="4.21666666666667" customWidth="1"/>
    <col min="12586" max="12586" width="11.4416666666667" customWidth="1"/>
    <col min="12587" max="12587" width="9.33333333333333" customWidth="1"/>
    <col min="12588" max="12588" width="12.6666666666667" customWidth="1"/>
    <col min="12589" max="12589" width="9.88333333333333" customWidth="1"/>
    <col min="12590" max="12590" width="9.33333333333333" customWidth="1"/>
    <col min="12591" max="12591" width="20.8833333333333" customWidth="1"/>
    <col min="12592" max="12592" width="18.775" customWidth="1"/>
    <col min="12593" max="12593" width="11.4416666666667" customWidth="1"/>
    <col min="12594" max="12594" width="20.6666666666667" customWidth="1"/>
    <col min="12595" max="12595" width="17" customWidth="1"/>
    <col min="12596" max="12596" width="10.8833333333333" customWidth="1"/>
    <col min="12597" max="12598" width="7.33333333333333" customWidth="1"/>
    <col min="12599" max="12599" width="8.10833333333333" customWidth="1"/>
    <col min="12600" max="12600" width="6.21666666666667" customWidth="1"/>
    <col min="12601" max="12601" width="7.88333333333333" customWidth="1"/>
    <col min="12602" max="12602" width="7.33333333333333" customWidth="1"/>
    <col min="12603" max="12603" width="8.33333333333333" customWidth="1"/>
    <col min="12604" max="12604" width="7.33333333333333" customWidth="1"/>
    <col min="12605" max="12605" width="8" customWidth="1"/>
    <col min="12606" max="12606" width="6.33333333333333" customWidth="1"/>
    <col min="12607" max="12607" width="6" customWidth="1"/>
    <col min="12608" max="12608" width="11" customWidth="1"/>
    <col min="12609" max="12609" width="5.44166666666667" customWidth="1"/>
    <col min="12610" max="12610" width="7.775" customWidth="1"/>
    <col min="12611" max="12612" width="6.10833333333333" customWidth="1"/>
    <col min="12613" max="12614" width="4.44166666666667" customWidth="1"/>
    <col min="12615" max="12615" width="5.44166666666667" customWidth="1"/>
    <col min="12616" max="12616" width="9.33333333333333" customWidth="1"/>
    <col min="12617" max="12617" width="4.21666666666667" customWidth="1"/>
    <col min="12618" max="12618" width="11.4416666666667" customWidth="1"/>
    <col min="12619" max="12619" width="9.33333333333333" customWidth="1"/>
    <col min="12620" max="12620" width="12.6666666666667" customWidth="1"/>
    <col min="12621" max="12621" width="9.88333333333333" customWidth="1"/>
    <col min="12622" max="12622" width="9.33333333333333" customWidth="1"/>
    <col min="12623" max="12623" width="20.8833333333333" customWidth="1"/>
    <col min="12624" max="12624" width="18.775" customWidth="1"/>
    <col min="12625" max="12625" width="11.4416666666667" customWidth="1"/>
    <col min="12626" max="12626" width="20.6666666666667" customWidth="1"/>
    <col min="12627" max="12627" width="17" customWidth="1"/>
    <col min="12628" max="12628" width="10.8833333333333" customWidth="1"/>
    <col min="12629" max="12630" width="7.33333333333333" customWidth="1"/>
    <col min="12631" max="12631" width="8.10833333333333" customWidth="1"/>
    <col min="12632" max="12632" width="6.21666666666667" customWidth="1"/>
    <col min="12633" max="12633" width="7.88333333333333" customWidth="1"/>
    <col min="12634" max="12634" width="7.33333333333333" customWidth="1"/>
    <col min="12635" max="12635" width="8.33333333333333" customWidth="1"/>
    <col min="12636" max="12636" width="7.33333333333333" customWidth="1"/>
    <col min="12637" max="12637" width="8" customWidth="1"/>
    <col min="12638" max="12638" width="6.33333333333333" customWidth="1"/>
    <col min="12639" max="12639" width="6" customWidth="1"/>
    <col min="12640" max="12640" width="11" customWidth="1"/>
    <col min="12641" max="12641" width="5.44166666666667" customWidth="1"/>
    <col min="12642" max="12642" width="7.775" customWidth="1"/>
    <col min="12643" max="12644" width="6.10833333333333" customWidth="1"/>
    <col min="12645" max="12646" width="4.44166666666667" customWidth="1"/>
    <col min="12647" max="12647" width="5.44166666666667" customWidth="1"/>
    <col min="12648" max="12648" width="9.33333333333333" customWidth="1"/>
    <col min="12649" max="12649" width="4.21666666666667" customWidth="1"/>
    <col min="12650" max="12650" width="11.4416666666667" customWidth="1"/>
    <col min="12651" max="12651" width="9.33333333333333" customWidth="1"/>
    <col min="12652" max="12652" width="12.6666666666667" customWidth="1"/>
    <col min="12653" max="12653" width="9.88333333333333" customWidth="1"/>
    <col min="12654" max="12654" width="9.33333333333333" customWidth="1"/>
    <col min="12655" max="12655" width="20.8833333333333" customWidth="1"/>
    <col min="12656" max="12656" width="18.775" customWidth="1"/>
    <col min="12657" max="12657" width="11.4416666666667" customWidth="1"/>
    <col min="12658" max="12658" width="20.6666666666667" customWidth="1"/>
    <col min="12659" max="12659" width="17" customWidth="1"/>
    <col min="12660" max="12660" width="10.8833333333333" customWidth="1"/>
    <col min="12661" max="12662" width="7.33333333333333" customWidth="1"/>
    <col min="12663" max="12663" width="8.10833333333333" customWidth="1"/>
    <col min="12664" max="12664" width="6.21666666666667" customWidth="1"/>
    <col min="12665" max="12665" width="7.88333333333333" customWidth="1"/>
    <col min="12666" max="12666" width="7.33333333333333" customWidth="1"/>
    <col min="12667" max="12667" width="8.33333333333333" customWidth="1"/>
    <col min="12668" max="12668" width="7.33333333333333" customWidth="1"/>
    <col min="12669" max="12669" width="8" customWidth="1"/>
    <col min="12670" max="12670" width="6.33333333333333" customWidth="1"/>
    <col min="12671" max="12671" width="6" customWidth="1"/>
    <col min="12672" max="12672" width="11" customWidth="1"/>
    <col min="12673" max="12673" width="5.44166666666667" customWidth="1"/>
    <col min="12674" max="12674" width="7.775" customWidth="1"/>
    <col min="12675" max="12676" width="6.10833333333333" customWidth="1"/>
    <col min="12677" max="12678" width="4.44166666666667" customWidth="1"/>
    <col min="12679" max="12679" width="5.44166666666667" customWidth="1"/>
    <col min="12680" max="12680" width="9.33333333333333" customWidth="1"/>
    <col min="12681" max="12681" width="4.21666666666667" customWidth="1"/>
    <col min="12682" max="12682" width="11.4416666666667" customWidth="1"/>
    <col min="12683" max="12683" width="9.33333333333333" customWidth="1"/>
    <col min="12684" max="12684" width="12.6666666666667" customWidth="1"/>
    <col min="12685" max="12685" width="9.88333333333333" customWidth="1"/>
    <col min="12686" max="12686" width="9.33333333333333" customWidth="1"/>
    <col min="12687" max="12687" width="20.8833333333333" customWidth="1"/>
    <col min="12688" max="12688" width="18.775" customWidth="1"/>
    <col min="12689" max="12689" width="11.4416666666667" customWidth="1"/>
    <col min="12690" max="12690" width="20.6666666666667" customWidth="1"/>
    <col min="12691" max="12691" width="17" customWidth="1"/>
    <col min="12692" max="12692" width="10.8833333333333" customWidth="1"/>
    <col min="12693" max="12694" width="7.33333333333333" customWidth="1"/>
    <col min="12695" max="12695" width="8.10833333333333" customWidth="1"/>
    <col min="12696" max="12696" width="6.21666666666667" customWidth="1"/>
    <col min="12697" max="12697" width="7.88333333333333" customWidth="1"/>
    <col min="12698" max="12698" width="7.33333333333333" customWidth="1"/>
    <col min="12699" max="12699" width="8.33333333333333" customWidth="1"/>
    <col min="12700" max="12700" width="7.33333333333333" customWidth="1"/>
    <col min="12701" max="12701" width="8" customWidth="1"/>
    <col min="12702" max="12702" width="6.33333333333333" customWidth="1"/>
    <col min="12703" max="12703" width="6" customWidth="1"/>
    <col min="12704" max="12704" width="11" customWidth="1"/>
    <col min="12705" max="12705" width="5.44166666666667" customWidth="1"/>
    <col min="12706" max="12706" width="7.775" customWidth="1"/>
    <col min="12707" max="12708" width="6.10833333333333" customWidth="1"/>
    <col min="12709" max="12710" width="4.44166666666667" customWidth="1"/>
    <col min="12711" max="12711" width="5.44166666666667" customWidth="1"/>
    <col min="12712" max="12712" width="9.33333333333333" customWidth="1"/>
    <col min="12713" max="12713" width="4.21666666666667" customWidth="1"/>
    <col min="12714" max="12714" width="11.4416666666667" customWidth="1"/>
    <col min="12715" max="12715" width="9.33333333333333" customWidth="1"/>
    <col min="12716" max="12716" width="12.6666666666667" customWidth="1"/>
    <col min="12717" max="12717" width="9.88333333333333" customWidth="1"/>
    <col min="12718" max="12718" width="9.33333333333333" customWidth="1"/>
    <col min="12719" max="12719" width="20.8833333333333" customWidth="1"/>
    <col min="12720" max="12720" width="18.775" customWidth="1"/>
    <col min="12721" max="12721" width="11.4416666666667" customWidth="1"/>
    <col min="12722" max="12722" width="20.6666666666667" customWidth="1"/>
    <col min="12723" max="12723" width="17" customWidth="1"/>
    <col min="12724" max="12724" width="10.8833333333333" customWidth="1"/>
    <col min="12725" max="12726" width="7.33333333333333" customWidth="1"/>
    <col min="12727" max="12727" width="8.10833333333333" customWidth="1"/>
    <col min="12728" max="12728" width="6.21666666666667" customWidth="1"/>
    <col min="12729" max="12729" width="7.88333333333333" customWidth="1"/>
    <col min="12730" max="12730" width="7.33333333333333" customWidth="1"/>
    <col min="12731" max="12731" width="8.33333333333333" customWidth="1"/>
    <col min="12732" max="12732" width="7.33333333333333" customWidth="1"/>
    <col min="12733" max="12733" width="8" customWidth="1"/>
    <col min="12734" max="12734" width="6.33333333333333" customWidth="1"/>
    <col min="12735" max="12735" width="6" customWidth="1"/>
    <col min="12736" max="12736" width="11" customWidth="1"/>
    <col min="12737" max="12737" width="5.44166666666667" customWidth="1"/>
    <col min="12738" max="12738" width="7.775" customWidth="1"/>
    <col min="12739" max="12740" width="6.10833333333333" customWidth="1"/>
    <col min="12741" max="12742" width="4.44166666666667" customWidth="1"/>
    <col min="12743" max="12743" width="5.44166666666667" customWidth="1"/>
    <col min="12744" max="12744" width="9.33333333333333" customWidth="1"/>
    <col min="12745" max="12745" width="4.21666666666667" customWidth="1"/>
    <col min="12746" max="12746" width="11.4416666666667" customWidth="1"/>
    <col min="12747" max="12747" width="9.33333333333333" customWidth="1"/>
    <col min="12748" max="12748" width="12.6666666666667" customWidth="1"/>
    <col min="12749" max="12749" width="9.88333333333333" customWidth="1"/>
    <col min="12750" max="12750" width="9.33333333333333" customWidth="1"/>
    <col min="12751" max="12751" width="20.8833333333333" customWidth="1"/>
    <col min="12752" max="12752" width="18.775" customWidth="1"/>
    <col min="12753" max="12753" width="11.4416666666667" customWidth="1"/>
    <col min="12754" max="12754" width="20.6666666666667" customWidth="1"/>
    <col min="12755" max="12755" width="17" customWidth="1"/>
    <col min="12756" max="12756" width="10.8833333333333" customWidth="1"/>
    <col min="12757" max="12758" width="7.33333333333333" customWidth="1"/>
    <col min="12759" max="12759" width="8.10833333333333" customWidth="1"/>
    <col min="12760" max="12760" width="6.21666666666667" customWidth="1"/>
    <col min="12761" max="12761" width="7.88333333333333" customWidth="1"/>
    <col min="12762" max="12762" width="7.33333333333333" customWidth="1"/>
    <col min="12763" max="12763" width="8.33333333333333" customWidth="1"/>
    <col min="12764" max="12764" width="7.33333333333333" customWidth="1"/>
    <col min="12765" max="12765" width="8" customWidth="1"/>
    <col min="12766" max="12766" width="6.33333333333333" customWidth="1"/>
    <col min="12767" max="12767" width="6" customWidth="1"/>
    <col min="12768" max="12768" width="11" customWidth="1"/>
    <col min="12769" max="12769" width="5.44166666666667" customWidth="1"/>
    <col min="12770" max="12770" width="7.775" customWidth="1"/>
    <col min="12771" max="12772" width="6.10833333333333" customWidth="1"/>
    <col min="12773" max="12774" width="4.44166666666667" customWidth="1"/>
    <col min="12775" max="12775" width="5.44166666666667" customWidth="1"/>
    <col min="12776" max="12776" width="9.33333333333333" customWidth="1"/>
    <col min="12777" max="12777" width="4.21666666666667" customWidth="1"/>
    <col min="12778" max="12778" width="11.4416666666667" customWidth="1"/>
    <col min="12779" max="12779" width="9.33333333333333" customWidth="1"/>
    <col min="12780" max="12780" width="12.6666666666667" customWidth="1"/>
    <col min="12781" max="12781" width="9.88333333333333" customWidth="1"/>
    <col min="12782" max="12782" width="9.33333333333333" customWidth="1"/>
    <col min="12783" max="12783" width="20.8833333333333" customWidth="1"/>
    <col min="12784" max="12784" width="18.775" customWidth="1"/>
    <col min="12785" max="12785" width="11.4416666666667" customWidth="1"/>
    <col min="12786" max="12786" width="20.6666666666667" customWidth="1"/>
    <col min="12787" max="12787" width="17" customWidth="1"/>
    <col min="12788" max="12788" width="10.8833333333333" customWidth="1"/>
    <col min="12789" max="12790" width="7.33333333333333" customWidth="1"/>
    <col min="12791" max="12791" width="8.10833333333333" customWidth="1"/>
    <col min="12792" max="12792" width="6.21666666666667" customWidth="1"/>
    <col min="12793" max="12793" width="7.88333333333333" customWidth="1"/>
    <col min="12794" max="12794" width="7.33333333333333" customWidth="1"/>
    <col min="12795" max="12795" width="8.33333333333333" customWidth="1"/>
    <col min="12796" max="12796" width="7.33333333333333" customWidth="1"/>
    <col min="12797" max="12797" width="8" customWidth="1"/>
    <col min="12798" max="12798" width="6.33333333333333" customWidth="1"/>
    <col min="12799" max="12799" width="6" customWidth="1"/>
    <col min="12800" max="12800" width="11" customWidth="1"/>
    <col min="12801" max="12801" width="5.44166666666667" customWidth="1"/>
    <col min="12802" max="12802" width="7.775" customWidth="1"/>
    <col min="12803" max="12804" width="6.10833333333333" customWidth="1"/>
    <col min="12805" max="12806" width="4.44166666666667" customWidth="1"/>
    <col min="12807" max="12807" width="5.44166666666667" customWidth="1"/>
    <col min="12808" max="12808" width="9.33333333333333" customWidth="1"/>
    <col min="12809" max="12809" width="4.21666666666667" customWidth="1"/>
    <col min="12810" max="12810" width="11.4416666666667" customWidth="1"/>
    <col min="12811" max="12811" width="9.33333333333333" customWidth="1"/>
    <col min="12812" max="12812" width="12.6666666666667" customWidth="1"/>
    <col min="12813" max="12813" width="9.88333333333333" customWidth="1"/>
    <col min="12814" max="12814" width="9.33333333333333" customWidth="1"/>
    <col min="12815" max="12815" width="20.8833333333333" customWidth="1"/>
    <col min="12816" max="12816" width="18.775" customWidth="1"/>
    <col min="12817" max="12817" width="11.4416666666667" customWidth="1"/>
    <col min="12818" max="12818" width="20.6666666666667" customWidth="1"/>
    <col min="12819" max="12819" width="17" customWidth="1"/>
    <col min="12820" max="12820" width="10.8833333333333" customWidth="1"/>
    <col min="12821" max="12822" width="7.33333333333333" customWidth="1"/>
    <col min="12823" max="12823" width="8.10833333333333" customWidth="1"/>
    <col min="12824" max="12824" width="6.21666666666667" customWidth="1"/>
    <col min="12825" max="12825" width="7.88333333333333" customWidth="1"/>
    <col min="12826" max="12826" width="7.33333333333333" customWidth="1"/>
    <col min="12827" max="12827" width="8.33333333333333" customWidth="1"/>
    <col min="12828" max="12828" width="7.33333333333333" customWidth="1"/>
    <col min="12829" max="12829" width="8" customWidth="1"/>
    <col min="12830" max="12830" width="6.33333333333333" customWidth="1"/>
    <col min="12831" max="12831" width="6" customWidth="1"/>
    <col min="12832" max="12832" width="11" customWidth="1"/>
    <col min="12833" max="12833" width="5.44166666666667" customWidth="1"/>
    <col min="12834" max="12834" width="7.775" customWidth="1"/>
    <col min="12835" max="12836" width="6.10833333333333" customWidth="1"/>
    <col min="12837" max="12838" width="4.44166666666667" customWidth="1"/>
    <col min="12839" max="12839" width="5.44166666666667" customWidth="1"/>
    <col min="12840" max="12840" width="9.33333333333333" customWidth="1"/>
    <col min="12841" max="12841" width="4.21666666666667" customWidth="1"/>
    <col min="12842" max="12842" width="11.4416666666667" customWidth="1"/>
    <col min="12843" max="12843" width="9.33333333333333" customWidth="1"/>
    <col min="12844" max="12844" width="12.6666666666667" customWidth="1"/>
    <col min="12845" max="12845" width="9.88333333333333" customWidth="1"/>
    <col min="12846" max="12846" width="9.33333333333333" customWidth="1"/>
    <col min="12847" max="12847" width="20.8833333333333" customWidth="1"/>
    <col min="12848" max="12848" width="18.775" customWidth="1"/>
    <col min="12849" max="12849" width="11.4416666666667" customWidth="1"/>
    <col min="12850" max="12850" width="20.6666666666667" customWidth="1"/>
    <col min="12851" max="12851" width="17" customWidth="1"/>
    <col min="12852" max="12852" width="10.8833333333333" customWidth="1"/>
    <col min="12853" max="12854" width="7.33333333333333" customWidth="1"/>
    <col min="12855" max="12855" width="8.10833333333333" customWidth="1"/>
    <col min="12856" max="12856" width="6.21666666666667" customWidth="1"/>
    <col min="12857" max="12857" width="7.88333333333333" customWidth="1"/>
    <col min="12858" max="12858" width="7.33333333333333" customWidth="1"/>
    <col min="12859" max="12859" width="8.33333333333333" customWidth="1"/>
    <col min="12860" max="12860" width="7.33333333333333" customWidth="1"/>
    <col min="12861" max="12861" width="8" customWidth="1"/>
    <col min="12862" max="12862" width="6.33333333333333" customWidth="1"/>
    <col min="12863" max="12863" width="6" customWidth="1"/>
    <col min="12864" max="12864" width="11" customWidth="1"/>
    <col min="12865" max="12865" width="5.44166666666667" customWidth="1"/>
    <col min="12866" max="12866" width="7.775" customWidth="1"/>
    <col min="12867" max="12868" width="6.10833333333333" customWidth="1"/>
    <col min="12869" max="12870" width="4.44166666666667" customWidth="1"/>
    <col min="12871" max="12871" width="5.44166666666667" customWidth="1"/>
    <col min="12872" max="12872" width="9.33333333333333" customWidth="1"/>
    <col min="12873" max="12873" width="4.21666666666667" customWidth="1"/>
    <col min="12874" max="12874" width="11.4416666666667" customWidth="1"/>
    <col min="12875" max="12875" width="9.33333333333333" customWidth="1"/>
    <col min="12876" max="12876" width="12.6666666666667" customWidth="1"/>
    <col min="12877" max="12877" width="9.88333333333333" customWidth="1"/>
    <col min="12878" max="12878" width="9.33333333333333" customWidth="1"/>
    <col min="12879" max="12879" width="20.8833333333333" customWidth="1"/>
    <col min="12880" max="12880" width="18.775" customWidth="1"/>
    <col min="12881" max="12881" width="11.4416666666667" customWidth="1"/>
    <col min="12882" max="12882" width="20.6666666666667" customWidth="1"/>
    <col min="12883" max="12883" width="17" customWidth="1"/>
    <col min="12884" max="12884" width="10.8833333333333" customWidth="1"/>
    <col min="12885" max="12886" width="7.33333333333333" customWidth="1"/>
    <col min="12887" max="12887" width="8.10833333333333" customWidth="1"/>
    <col min="12888" max="12888" width="6.21666666666667" customWidth="1"/>
    <col min="12889" max="12889" width="7.88333333333333" customWidth="1"/>
    <col min="12890" max="12890" width="7.33333333333333" customWidth="1"/>
    <col min="12891" max="12891" width="8.33333333333333" customWidth="1"/>
    <col min="12892" max="12892" width="7.33333333333333" customWidth="1"/>
    <col min="12893" max="12893" width="8" customWidth="1"/>
    <col min="12894" max="12894" width="6.33333333333333" customWidth="1"/>
    <col min="12895" max="12895" width="6" customWidth="1"/>
    <col min="12896" max="12896" width="11" customWidth="1"/>
    <col min="12897" max="12897" width="5.44166666666667" customWidth="1"/>
    <col min="12898" max="12898" width="7.775" customWidth="1"/>
    <col min="12899" max="12900" width="6.10833333333333" customWidth="1"/>
    <col min="12901" max="12902" width="4.44166666666667" customWidth="1"/>
    <col min="12903" max="12903" width="5.44166666666667" customWidth="1"/>
    <col min="12904" max="12904" width="9.33333333333333" customWidth="1"/>
    <col min="12905" max="12905" width="4.21666666666667" customWidth="1"/>
    <col min="12906" max="12906" width="11.4416666666667" customWidth="1"/>
    <col min="12907" max="12907" width="9.33333333333333" customWidth="1"/>
    <col min="12908" max="12908" width="12.6666666666667" customWidth="1"/>
    <col min="12909" max="12909" width="9.88333333333333" customWidth="1"/>
    <col min="12910" max="12910" width="9.33333333333333" customWidth="1"/>
    <col min="12911" max="12911" width="20.8833333333333" customWidth="1"/>
    <col min="12912" max="12912" width="18.775" customWidth="1"/>
    <col min="12913" max="12913" width="11.4416666666667" customWidth="1"/>
    <col min="12914" max="12914" width="20.6666666666667" customWidth="1"/>
    <col min="12915" max="12915" width="17" customWidth="1"/>
    <col min="12916" max="12916" width="10.8833333333333" customWidth="1"/>
    <col min="12917" max="12918" width="7.33333333333333" customWidth="1"/>
    <col min="12919" max="12919" width="8.10833333333333" customWidth="1"/>
    <col min="12920" max="12920" width="6.21666666666667" customWidth="1"/>
    <col min="12921" max="12921" width="7.88333333333333" customWidth="1"/>
    <col min="12922" max="12922" width="7.33333333333333" customWidth="1"/>
    <col min="12923" max="12923" width="8.33333333333333" customWidth="1"/>
    <col min="12924" max="12924" width="7.33333333333333" customWidth="1"/>
    <col min="12925" max="12925" width="8" customWidth="1"/>
    <col min="12926" max="12926" width="6.33333333333333" customWidth="1"/>
    <col min="12927" max="12927" width="6" customWidth="1"/>
    <col min="12928" max="12928" width="11" customWidth="1"/>
    <col min="12929" max="12929" width="5.44166666666667" customWidth="1"/>
    <col min="12930" max="12930" width="7.775" customWidth="1"/>
    <col min="12931" max="12932" width="6.10833333333333" customWidth="1"/>
    <col min="12933" max="12934" width="4.44166666666667" customWidth="1"/>
    <col min="12935" max="12935" width="5.44166666666667" customWidth="1"/>
    <col min="12936" max="12936" width="9.33333333333333" customWidth="1"/>
    <col min="12937" max="12937" width="4.21666666666667" customWidth="1"/>
    <col min="12938" max="12938" width="11.4416666666667" customWidth="1"/>
    <col min="12939" max="12939" width="9.33333333333333" customWidth="1"/>
    <col min="12940" max="12940" width="12.6666666666667" customWidth="1"/>
    <col min="12941" max="12941" width="9.88333333333333" customWidth="1"/>
    <col min="12942" max="12942" width="9.33333333333333" customWidth="1"/>
    <col min="12943" max="12943" width="20.8833333333333" customWidth="1"/>
    <col min="12944" max="12944" width="18.775" customWidth="1"/>
    <col min="12945" max="12945" width="11.4416666666667" customWidth="1"/>
    <col min="12946" max="12946" width="20.6666666666667" customWidth="1"/>
    <col min="12947" max="12947" width="17" customWidth="1"/>
    <col min="12948" max="12948" width="10.8833333333333" customWidth="1"/>
    <col min="12949" max="12950" width="7.33333333333333" customWidth="1"/>
    <col min="12951" max="12951" width="8.10833333333333" customWidth="1"/>
    <col min="12952" max="12952" width="6.21666666666667" customWidth="1"/>
    <col min="12953" max="12953" width="7.88333333333333" customWidth="1"/>
    <col min="12954" max="12954" width="7.33333333333333" customWidth="1"/>
    <col min="12955" max="12955" width="8.33333333333333" customWidth="1"/>
    <col min="12956" max="12956" width="7.33333333333333" customWidth="1"/>
    <col min="12957" max="12957" width="8" customWidth="1"/>
    <col min="12958" max="12958" width="6.33333333333333" customWidth="1"/>
    <col min="12959" max="12959" width="6" customWidth="1"/>
    <col min="12960" max="12960" width="11" customWidth="1"/>
    <col min="12961" max="12961" width="5.44166666666667" customWidth="1"/>
    <col min="12962" max="12962" width="7.775" customWidth="1"/>
    <col min="12963" max="12964" width="6.10833333333333" customWidth="1"/>
    <col min="12965" max="12966" width="4.44166666666667" customWidth="1"/>
    <col min="12967" max="12967" width="5.44166666666667" customWidth="1"/>
    <col min="12968" max="12968" width="9.33333333333333" customWidth="1"/>
    <col min="12969" max="12969" width="4.21666666666667" customWidth="1"/>
    <col min="12970" max="12970" width="11.4416666666667" customWidth="1"/>
    <col min="12971" max="12971" width="9.33333333333333" customWidth="1"/>
    <col min="12972" max="12972" width="12.6666666666667" customWidth="1"/>
    <col min="12973" max="12973" width="9.88333333333333" customWidth="1"/>
    <col min="12974" max="12974" width="9.33333333333333" customWidth="1"/>
    <col min="12975" max="12975" width="20.8833333333333" customWidth="1"/>
    <col min="12976" max="12976" width="18.775" customWidth="1"/>
    <col min="12977" max="12977" width="11.4416666666667" customWidth="1"/>
    <col min="12978" max="12978" width="20.6666666666667" customWidth="1"/>
    <col min="12979" max="12979" width="17" customWidth="1"/>
    <col min="12980" max="12980" width="10.8833333333333" customWidth="1"/>
    <col min="12981" max="12982" width="7.33333333333333" customWidth="1"/>
    <col min="12983" max="12983" width="8.10833333333333" customWidth="1"/>
    <col min="12984" max="12984" width="6.21666666666667" customWidth="1"/>
    <col min="12985" max="12985" width="7.88333333333333" customWidth="1"/>
    <col min="12986" max="12986" width="7.33333333333333" customWidth="1"/>
    <col min="12987" max="12987" width="8.33333333333333" customWidth="1"/>
    <col min="12988" max="12988" width="7.33333333333333" customWidth="1"/>
    <col min="12989" max="12989" width="8" customWidth="1"/>
    <col min="12990" max="12990" width="6.33333333333333" customWidth="1"/>
    <col min="12991" max="12991" width="6" customWidth="1"/>
    <col min="12992" max="12992" width="11" customWidth="1"/>
    <col min="12993" max="12993" width="5.44166666666667" customWidth="1"/>
    <col min="12994" max="12994" width="7.775" customWidth="1"/>
    <col min="12995" max="12996" width="6.10833333333333" customWidth="1"/>
    <col min="12997" max="12998" width="4.44166666666667" customWidth="1"/>
    <col min="12999" max="12999" width="5.44166666666667" customWidth="1"/>
    <col min="13000" max="13000" width="9.33333333333333" customWidth="1"/>
    <col min="13001" max="13001" width="4.21666666666667" customWidth="1"/>
    <col min="13002" max="13002" width="11.4416666666667" customWidth="1"/>
    <col min="13003" max="13003" width="9.33333333333333" customWidth="1"/>
    <col min="13004" max="13004" width="12.6666666666667" customWidth="1"/>
    <col min="13005" max="13005" width="9.88333333333333" customWidth="1"/>
    <col min="13006" max="13006" width="9.33333333333333" customWidth="1"/>
    <col min="13007" max="13007" width="20.8833333333333" customWidth="1"/>
    <col min="13008" max="13008" width="18.775" customWidth="1"/>
    <col min="13009" max="13009" width="11.4416666666667" customWidth="1"/>
    <col min="13010" max="13010" width="20.6666666666667" customWidth="1"/>
    <col min="13011" max="13011" width="17" customWidth="1"/>
    <col min="13012" max="13012" width="10.8833333333333" customWidth="1"/>
    <col min="13013" max="13014" width="7.33333333333333" customWidth="1"/>
    <col min="13015" max="13015" width="8.10833333333333" customWidth="1"/>
    <col min="13016" max="13016" width="6.21666666666667" customWidth="1"/>
    <col min="13017" max="13017" width="7.88333333333333" customWidth="1"/>
    <col min="13018" max="13018" width="7.33333333333333" customWidth="1"/>
    <col min="13019" max="13019" width="8.33333333333333" customWidth="1"/>
    <col min="13020" max="13020" width="7.33333333333333" customWidth="1"/>
    <col min="13021" max="13021" width="8" customWidth="1"/>
    <col min="13022" max="13022" width="6.33333333333333" customWidth="1"/>
    <col min="13023" max="13023" width="6" customWidth="1"/>
    <col min="13024" max="13024" width="11" customWidth="1"/>
    <col min="13025" max="13025" width="5.44166666666667" customWidth="1"/>
    <col min="13026" max="13026" width="7.775" customWidth="1"/>
    <col min="13027" max="13028" width="6.10833333333333" customWidth="1"/>
    <col min="13029" max="13030" width="4.44166666666667" customWidth="1"/>
    <col min="13031" max="13031" width="5.44166666666667" customWidth="1"/>
    <col min="13032" max="13032" width="9.33333333333333" customWidth="1"/>
    <col min="13033" max="13033" width="4.21666666666667" customWidth="1"/>
    <col min="13034" max="13034" width="11.4416666666667" customWidth="1"/>
    <col min="13035" max="13035" width="9.33333333333333" customWidth="1"/>
    <col min="13036" max="13036" width="12.6666666666667" customWidth="1"/>
    <col min="13037" max="13037" width="9.88333333333333" customWidth="1"/>
    <col min="13038" max="13038" width="9.33333333333333" customWidth="1"/>
    <col min="13039" max="13039" width="20.8833333333333" customWidth="1"/>
    <col min="13040" max="13040" width="18.775" customWidth="1"/>
    <col min="13041" max="13041" width="11.4416666666667" customWidth="1"/>
    <col min="13042" max="13042" width="20.6666666666667" customWidth="1"/>
    <col min="13043" max="13043" width="17" customWidth="1"/>
    <col min="13044" max="13044" width="10.8833333333333" customWidth="1"/>
    <col min="13045" max="13046" width="7.33333333333333" customWidth="1"/>
    <col min="13047" max="13047" width="8.10833333333333" customWidth="1"/>
    <col min="13048" max="13048" width="6.21666666666667" customWidth="1"/>
    <col min="13049" max="13049" width="7.88333333333333" customWidth="1"/>
    <col min="13050" max="13050" width="7.33333333333333" customWidth="1"/>
    <col min="13051" max="13051" width="8.33333333333333" customWidth="1"/>
    <col min="13052" max="13052" width="7.33333333333333" customWidth="1"/>
    <col min="13053" max="13053" width="8" customWidth="1"/>
    <col min="13054" max="13054" width="6.33333333333333" customWidth="1"/>
    <col min="13055" max="13055" width="6" customWidth="1"/>
    <col min="13056" max="13056" width="11" customWidth="1"/>
    <col min="13057" max="13057" width="5.44166666666667" customWidth="1"/>
    <col min="13058" max="13058" width="7.775" customWidth="1"/>
    <col min="13059" max="13060" width="6.10833333333333" customWidth="1"/>
    <col min="13061" max="13062" width="4.44166666666667" customWidth="1"/>
    <col min="13063" max="13063" width="5.44166666666667" customWidth="1"/>
    <col min="13064" max="13064" width="9.33333333333333" customWidth="1"/>
    <col min="13065" max="13065" width="4.21666666666667" customWidth="1"/>
    <col min="13066" max="13066" width="11.4416666666667" customWidth="1"/>
    <col min="13067" max="13067" width="9.33333333333333" customWidth="1"/>
    <col min="13068" max="13068" width="12.6666666666667" customWidth="1"/>
    <col min="13069" max="13069" width="9.88333333333333" customWidth="1"/>
    <col min="13070" max="13070" width="9.33333333333333" customWidth="1"/>
    <col min="13071" max="13071" width="20.8833333333333" customWidth="1"/>
    <col min="13072" max="13072" width="18.775" customWidth="1"/>
    <col min="13073" max="13073" width="11.4416666666667" customWidth="1"/>
    <col min="13074" max="13074" width="20.6666666666667" customWidth="1"/>
    <col min="13075" max="13075" width="17" customWidth="1"/>
    <col min="13076" max="13076" width="10.8833333333333" customWidth="1"/>
    <col min="13077" max="13078" width="7.33333333333333" customWidth="1"/>
    <col min="13079" max="13079" width="8.10833333333333" customWidth="1"/>
    <col min="13080" max="13080" width="6.21666666666667" customWidth="1"/>
    <col min="13081" max="13081" width="7.88333333333333" customWidth="1"/>
    <col min="13082" max="13082" width="7.33333333333333" customWidth="1"/>
    <col min="13083" max="13083" width="8.33333333333333" customWidth="1"/>
    <col min="13084" max="13084" width="7.33333333333333" customWidth="1"/>
    <col min="13085" max="13085" width="8" customWidth="1"/>
    <col min="13086" max="13086" width="6.33333333333333" customWidth="1"/>
    <col min="13087" max="13087" width="6" customWidth="1"/>
    <col min="13088" max="13088" width="11" customWidth="1"/>
    <col min="13089" max="13089" width="5.44166666666667" customWidth="1"/>
    <col min="13090" max="13090" width="7.775" customWidth="1"/>
    <col min="13091" max="13092" width="6.10833333333333" customWidth="1"/>
    <col min="13093" max="13094" width="4.44166666666667" customWidth="1"/>
    <col min="13095" max="13095" width="5.44166666666667" customWidth="1"/>
    <col min="13096" max="13096" width="9.33333333333333" customWidth="1"/>
    <col min="13097" max="13097" width="4.21666666666667" customWidth="1"/>
    <col min="13098" max="13098" width="11.4416666666667" customWidth="1"/>
    <col min="13099" max="13099" width="9.33333333333333" customWidth="1"/>
    <col min="13100" max="13100" width="12.6666666666667" customWidth="1"/>
    <col min="13101" max="13101" width="9.88333333333333" customWidth="1"/>
    <col min="13102" max="13102" width="9.33333333333333" customWidth="1"/>
    <col min="13103" max="13103" width="20.8833333333333" customWidth="1"/>
    <col min="13104" max="13104" width="18.775" customWidth="1"/>
    <col min="13105" max="13105" width="11.4416666666667" customWidth="1"/>
    <col min="13106" max="13106" width="20.6666666666667" customWidth="1"/>
    <col min="13107" max="13107" width="17" customWidth="1"/>
    <col min="13108" max="13108" width="10.8833333333333" customWidth="1"/>
    <col min="13109" max="13110" width="7.33333333333333" customWidth="1"/>
    <col min="13111" max="13111" width="8.10833333333333" customWidth="1"/>
    <col min="13112" max="13112" width="6.21666666666667" customWidth="1"/>
    <col min="13113" max="13113" width="7.88333333333333" customWidth="1"/>
    <col min="13114" max="13114" width="7.33333333333333" customWidth="1"/>
    <col min="13115" max="13115" width="8.33333333333333" customWidth="1"/>
    <col min="13116" max="13116" width="7.33333333333333" customWidth="1"/>
    <col min="13117" max="13117" width="8" customWidth="1"/>
    <col min="13118" max="13118" width="6.33333333333333" customWidth="1"/>
    <col min="13119" max="13119" width="6" customWidth="1"/>
    <col min="13120" max="13120" width="11" customWidth="1"/>
    <col min="13121" max="13121" width="5.44166666666667" customWidth="1"/>
    <col min="13122" max="13122" width="7.775" customWidth="1"/>
    <col min="13123" max="13124" width="6.10833333333333" customWidth="1"/>
    <col min="13125" max="13126" width="4.44166666666667" customWidth="1"/>
    <col min="13127" max="13127" width="5.44166666666667" customWidth="1"/>
    <col min="13128" max="13128" width="9.33333333333333" customWidth="1"/>
    <col min="13129" max="13129" width="4.21666666666667" customWidth="1"/>
    <col min="13130" max="13130" width="11.4416666666667" customWidth="1"/>
    <col min="13131" max="13131" width="9.33333333333333" customWidth="1"/>
    <col min="13132" max="13132" width="12.6666666666667" customWidth="1"/>
    <col min="13133" max="13133" width="9.88333333333333" customWidth="1"/>
    <col min="13134" max="13134" width="9.33333333333333" customWidth="1"/>
    <col min="13135" max="13135" width="20.8833333333333" customWidth="1"/>
    <col min="13136" max="13136" width="18.775" customWidth="1"/>
    <col min="13137" max="13137" width="11.4416666666667" customWidth="1"/>
    <col min="13138" max="13138" width="20.6666666666667" customWidth="1"/>
    <col min="13139" max="13139" width="17" customWidth="1"/>
    <col min="13140" max="13140" width="10.8833333333333" customWidth="1"/>
    <col min="13141" max="13142" width="7.33333333333333" customWidth="1"/>
    <col min="13143" max="13143" width="8.10833333333333" customWidth="1"/>
    <col min="13144" max="13144" width="6.21666666666667" customWidth="1"/>
    <col min="13145" max="13145" width="7.88333333333333" customWidth="1"/>
    <col min="13146" max="13146" width="7.33333333333333" customWidth="1"/>
    <col min="13147" max="13147" width="8.33333333333333" customWidth="1"/>
    <col min="13148" max="13148" width="7.33333333333333" customWidth="1"/>
    <col min="13149" max="13149" width="8" customWidth="1"/>
    <col min="13150" max="13150" width="6.33333333333333" customWidth="1"/>
    <col min="13151" max="13151" width="6" customWidth="1"/>
    <col min="13152" max="13152" width="11" customWidth="1"/>
    <col min="13153" max="13153" width="5.44166666666667" customWidth="1"/>
    <col min="13154" max="13154" width="7.775" customWidth="1"/>
    <col min="13155" max="13156" width="6.10833333333333" customWidth="1"/>
    <col min="13157" max="13158" width="4.44166666666667" customWidth="1"/>
    <col min="13159" max="13159" width="5.44166666666667" customWidth="1"/>
    <col min="13160" max="13160" width="9.33333333333333" customWidth="1"/>
    <col min="13161" max="13161" width="4.21666666666667" customWidth="1"/>
    <col min="13162" max="13162" width="11.4416666666667" customWidth="1"/>
    <col min="13163" max="13163" width="9.33333333333333" customWidth="1"/>
    <col min="13164" max="13164" width="12.6666666666667" customWidth="1"/>
    <col min="13165" max="13165" width="9.88333333333333" customWidth="1"/>
    <col min="13166" max="13166" width="9.33333333333333" customWidth="1"/>
    <col min="13167" max="13167" width="20.8833333333333" customWidth="1"/>
    <col min="13168" max="13168" width="18.775" customWidth="1"/>
    <col min="13169" max="13169" width="11.4416666666667" customWidth="1"/>
    <col min="13170" max="13170" width="20.6666666666667" customWidth="1"/>
    <col min="13171" max="13171" width="17" customWidth="1"/>
    <col min="13172" max="13172" width="10.8833333333333" customWidth="1"/>
    <col min="13173" max="13174" width="7.33333333333333" customWidth="1"/>
    <col min="13175" max="13175" width="8.10833333333333" customWidth="1"/>
    <col min="13176" max="13176" width="6.21666666666667" customWidth="1"/>
    <col min="13177" max="13177" width="7.88333333333333" customWidth="1"/>
    <col min="13178" max="13178" width="7.33333333333333" customWidth="1"/>
    <col min="13179" max="13179" width="8.33333333333333" customWidth="1"/>
    <col min="13180" max="13180" width="7.33333333333333" customWidth="1"/>
    <col min="13181" max="13181" width="8" customWidth="1"/>
    <col min="13182" max="13182" width="6.33333333333333" customWidth="1"/>
    <col min="13183" max="13183" width="6" customWidth="1"/>
    <col min="13184" max="13184" width="11" customWidth="1"/>
    <col min="13185" max="13185" width="5.44166666666667" customWidth="1"/>
    <col min="13186" max="13186" width="7.775" customWidth="1"/>
    <col min="13187" max="13188" width="6.10833333333333" customWidth="1"/>
    <col min="13189" max="13190" width="4.44166666666667" customWidth="1"/>
    <col min="13191" max="13191" width="5.44166666666667" customWidth="1"/>
    <col min="13192" max="13192" width="9.33333333333333" customWidth="1"/>
    <col min="13193" max="13193" width="4.21666666666667" customWidth="1"/>
    <col min="13194" max="13194" width="11.4416666666667" customWidth="1"/>
    <col min="13195" max="13195" width="9.33333333333333" customWidth="1"/>
    <col min="13196" max="13196" width="12.6666666666667" customWidth="1"/>
    <col min="13197" max="13197" width="9.88333333333333" customWidth="1"/>
    <col min="13198" max="13198" width="9.33333333333333" customWidth="1"/>
    <col min="13199" max="13199" width="20.8833333333333" customWidth="1"/>
    <col min="13200" max="13200" width="18.775" customWidth="1"/>
    <col min="13201" max="13201" width="11.4416666666667" customWidth="1"/>
    <col min="13202" max="13202" width="20.6666666666667" customWidth="1"/>
    <col min="13203" max="13203" width="17" customWidth="1"/>
    <col min="13204" max="13204" width="10.8833333333333" customWidth="1"/>
    <col min="13205" max="13206" width="7.33333333333333" customWidth="1"/>
    <col min="13207" max="13207" width="8.10833333333333" customWidth="1"/>
    <col min="13208" max="13208" width="6.21666666666667" customWidth="1"/>
    <col min="13209" max="13209" width="7.88333333333333" customWidth="1"/>
    <col min="13210" max="13210" width="7.33333333333333" customWidth="1"/>
    <col min="13211" max="13211" width="8.33333333333333" customWidth="1"/>
    <col min="13212" max="13212" width="7.33333333333333" customWidth="1"/>
    <col min="13213" max="13213" width="8" customWidth="1"/>
    <col min="13214" max="13214" width="6.33333333333333" customWidth="1"/>
    <col min="13215" max="13215" width="6" customWidth="1"/>
    <col min="13216" max="13216" width="11" customWidth="1"/>
    <col min="13217" max="13217" width="5.44166666666667" customWidth="1"/>
    <col min="13218" max="13218" width="7.775" customWidth="1"/>
    <col min="13219" max="13220" width="6.10833333333333" customWidth="1"/>
    <col min="13221" max="13222" width="4.44166666666667" customWidth="1"/>
    <col min="13223" max="13223" width="5.44166666666667" customWidth="1"/>
    <col min="13224" max="13224" width="9.33333333333333" customWidth="1"/>
    <col min="13225" max="13225" width="4.21666666666667" customWidth="1"/>
    <col min="13226" max="13226" width="11.4416666666667" customWidth="1"/>
    <col min="13227" max="13227" width="9.33333333333333" customWidth="1"/>
    <col min="13228" max="13228" width="12.6666666666667" customWidth="1"/>
    <col min="13229" max="13229" width="9.88333333333333" customWidth="1"/>
    <col min="13230" max="13230" width="9.33333333333333" customWidth="1"/>
    <col min="13231" max="13231" width="20.8833333333333" customWidth="1"/>
    <col min="13232" max="13232" width="18.775" customWidth="1"/>
    <col min="13233" max="13233" width="11.4416666666667" customWidth="1"/>
    <col min="13234" max="13234" width="20.6666666666667" customWidth="1"/>
    <col min="13235" max="13235" width="17" customWidth="1"/>
    <col min="13236" max="13236" width="10.8833333333333" customWidth="1"/>
    <col min="13237" max="13238" width="7.33333333333333" customWidth="1"/>
    <col min="13239" max="13239" width="8.10833333333333" customWidth="1"/>
    <col min="13240" max="13240" width="6.21666666666667" customWidth="1"/>
    <col min="13241" max="13241" width="7.88333333333333" customWidth="1"/>
    <col min="13242" max="13242" width="7.33333333333333" customWidth="1"/>
    <col min="13243" max="13243" width="8.33333333333333" customWidth="1"/>
    <col min="13244" max="13244" width="7.33333333333333" customWidth="1"/>
    <col min="13245" max="13245" width="8" customWidth="1"/>
    <col min="13246" max="13246" width="6.33333333333333" customWidth="1"/>
    <col min="13247" max="13247" width="6" customWidth="1"/>
    <col min="13248" max="13248" width="11" customWidth="1"/>
    <col min="13249" max="13249" width="5.44166666666667" customWidth="1"/>
    <col min="13250" max="13250" width="7.775" customWidth="1"/>
    <col min="13251" max="13252" width="6.10833333333333" customWidth="1"/>
    <col min="13253" max="13254" width="4.44166666666667" customWidth="1"/>
    <col min="13255" max="13255" width="5.44166666666667" customWidth="1"/>
    <col min="13256" max="13256" width="9.33333333333333" customWidth="1"/>
    <col min="13257" max="13257" width="4.21666666666667" customWidth="1"/>
    <col min="13258" max="13258" width="11.4416666666667" customWidth="1"/>
    <col min="13259" max="13259" width="9.33333333333333" customWidth="1"/>
    <col min="13260" max="13260" width="12.6666666666667" customWidth="1"/>
    <col min="13261" max="13261" width="9.88333333333333" customWidth="1"/>
    <col min="13262" max="13262" width="9.33333333333333" customWidth="1"/>
    <col min="13263" max="13263" width="20.8833333333333" customWidth="1"/>
    <col min="13264" max="13264" width="18.775" customWidth="1"/>
    <col min="13265" max="13265" width="11.4416666666667" customWidth="1"/>
    <col min="13266" max="13266" width="20.6666666666667" customWidth="1"/>
    <col min="13267" max="13267" width="17" customWidth="1"/>
    <col min="13268" max="13268" width="10.8833333333333" customWidth="1"/>
    <col min="13269" max="13270" width="7.33333333333333" customWidth="1"/>
    <col min="13271" max="13271" width="8.10833333333333" customWidth="1"/>
    <col min="13272" max="13272" width="6.21666666666667" customWidth="1"/>
    <col min="13273" max="13273" width="7.88333333333333" customWidth="1"/>
    <col min="13274" max="13274" width="7.33333333333333" customWidth="1"/>
    <col min="13275" max="13275" width="8.33333333333333" customWidth="1"/>
    <col min="13276" max="13276" width="7.33333333333333" customWidth="1"/>
    <col min="13277" max="13277" width="8" customWidth="1"/>
    <col min="13278" max="13278" width="6.33333333333333" customWidth="1"/>
    <col min="13279" max="13279" width="6" customWidth="1"/>
    <col min="13280" max="13280" width="11" customWidth="1"/>
    <col min="13281" max="13281" width="5.44166666666667" customWidth="1"/>
    <col min="13282" max="13282" width="7.775" customWidth="1"/>
    <col min="13283" max="13284" width="6.10833333333333" customWidth="1"/>
    <col min="13285" max="13286" width="4.44166666666667" customWidth="1"/>
    <col min="13287" max="13287" width="5.44166666666667" customWidth="1"/>
    <col min="13288" max="13288" width="9.33333333333333" customWidth="1"/>
    <col min="13289" max="13289" width="4.21666666666667" customWidth="1"/>
    <col min="13290" max="13290" width="11.4416666666667" customWidth="1"/>
    <col min="13291" max="13291" width="9.33333333333333" customWidth="1"/>
    <col min="13292" max="13292" width="12.6666666666667" customWidth="1"/>
    <col min="13293" max="13293" width="9.88333333333333" customWidth="1"/>
    <col min="13294" max="13294" width="9.33333333333333" customWidth="1"/>
    <col min="13295" max="13295" width="20.8833333333333" customWidth="1"/>
    <col min="13296" max="13296" width="18.775" customWidth="1"/>
    <col min="13297" max="13297" width="11.4416666666667" customWidth="1"/>
    <col min="13298" max="13298" width="20.6666666666667" customWidth="1"/>
    <col min="13299" max="13299" width="17" customWidth="1"/>
    <col min="13300" max="13300" width="10.8833333333333" customWidth="1"/>
    <col min="13301" max="13302" width="7.33333333333333" customWidth="1"/>
    <col min="13303" max="13303" width="8.10833333333333" customWidth="1"/>
    <col min="13304" max="13304" width="6.21666666666667" customWidth="1"/>
    <col min="13305" max="13305" width="7.88333333333333" customWidth="1"/>
    <col min="13306" max="13306" width="7.33333333333333" customWidth="1"/>
    <col min="13307" max="13307" width="8.33333333333333" customWidth="1"/>
    <col min="13308" max="13308" width="7.33333333333333" customWidth="1"/>
    <col min="13309" max="13309" width="8" customWidth="1"/>
    <col min="13310" max="13310" width="6.33333333333333" customWidth="1"/>
    <col min="13311" max="13311" width="6" customWidth="1"/>
    <col min="13312" max="13312" width="11" customWidth="1"/>
    <col min="13313" max="13313" width="5.44166666666667" customWidth="1"/>
    <col min="13314" max="13314" width="7.775" customWidth="1"/>
    <col min="13315" max="13316" width="6.10833333333333" customWidth="1"/>
    <col min="13317" max="13318" width="4.44166666666667" customWidth="1"/>
    <col min="13319" max="13319" width="5.44166666666667" customWidth="1"/>
    <col min="13320" max="13320" width="9.33333333333333" customWidth="1"/>
    <col min="13321" max="13321" width="4.21666666666667" customWidth="1"/>
    <col min="13322" max="13322" width="11.4416666666667" customWidth="1"/>
    <col min="13323" max="13323" width="9.33333333333333" customWidth="1"/>
    <col min="13324" max="13324" width="12.6666666666667" customWidth="1"/>
    <col min="13325" max="13325" width="9.88333333333333" customWidth="1"/>
    <col min="13326" max="13326" width="9.33333333333333" customWidth="1"/>
    <col min="13327" max="13327" width="20.8833333333333" customWidth="1"/>
    <col min="13328" max="13328" width="18.775" customWidth="1"/>
    <col min="13329" max="13329" width="11.4416666666667" customWidth="1"/>
    <col min="13330" max="13330" width="20.6666666666667" customWidth="1"/>
    <col min="13331" max="13331" width="17" customWidth="1"/>
    <col min="13332" max="13332" width="10.8833333333333" customWidth="1"/>
    <col min="13333" max="13334" width="7.33333333333333" customWidth="1"/>
    <col min="13335" max="13335" width="8.10833333333333" customWidth="1"/>
    <col min="13336" max="13336" width="6.21666666666667" customWidth="1"/>
    <col min="13337" max="13337" width="7.88333333333333" customWidth="1"/>
    <col min="13338" max="13338" width="7.33333333333333" customWidth="1"/>
    <col min="13339" max="13339" width="8.33333333333333" customWidth="1"/>
    <col min="13340" max="13340" width="7.33333333333333" customWidth="1"/>
    <col min="13341" max="13341" width="8" customWidth="1"/>
    <col min="13342" max="13342" width="6.33333333333333" customWidth="1"/>
    <col min="13343" max="13343" width="6" customWidth="1"/>
    <col min="13344" max="13344" width="11" customWidth="1"/>
    <col min="13345" max="13345" width="5.44166666666667" customWidth="1"/>
    <col min="13346" max="13346" width="7.775" customWidth="1"/>
    <col min="13347" max="13348" width="6.10833333333333" customWidth="1"/>
    <col min="13349" max="13350" width="4.44166666666667" customWidth="1"/>
    <col min="13351" max="13351" width="5.44166666666667" customWidth="1"/>
    <col min="13352" max="13352" width="9.33333333333333" customWidth="1"/>
    <col min="13353" max="13353" width="4.21666666666667" customWidth="1"/>
    <col min="13354" max="13354" width="11.4416666666667" customWidth="1"/>
    <col min="13355" max="13355" width="9.33333333333333" customWidth="1"/>
    <col min="13356" max="13356" width="12.6666666666667" customWidth="1"/>
    <col min="13357" max="13357" width="9.88333333333333" customWidth="1"/>
    <col min="13358" max="13358" width="9.33333333333333" customWidth="1"/>
    <col min="13359" max="13359" width="20.8833333333333" customWidth="1"/>
    <col min="13360" max="13360" width="18.775" customWidth="1"/>
    <col min="13361" max="13361" width="11.4416666666667" customWidth="1"/>
    <col min="13362" max="13362" width="20.6666666666667" customWidth="1"/>
    <col min="13363" max="13363" width="17" customWidth="1"/>
    <col min="13364" max="13364" width="10.8833333333333" customWidth="1"/>
    <col min="13365" max="13366" width="7.33333333333333" customWidth="1"/>
    <col min="13367" max="13367" width="8.10833333333333" customWidth="1"/>
    <col min="13368" max="13368" width="6.21666666666667" customWidth="1"/>
    <col min="13369" max="13369" width="7.88333333333333" customWidth="1"/>
    <col min="13370" max="13370" width="7.33333333333333" customWidth="1"/>
    <col min="13371" max="13371" width="8.33333333333333" customWidth="1"/>
    <col min="13372" max="13372" width="7.33333333333333" customWidth="1"/>
    <col min="13373" max="13373" width="8" customWidth="1"/>
    <col min="13374" max="13374" width="6.33333333333333" customWidth="1"/>
    <col min="13375" max="13375" width="6" customWidth="1"/>
    <col min="13376" max="13376" width="11" customWidth="1"/>
    <col min="13377" max="13377" width="5.44166666666667" customWidth="1"/>
    <col min="13378" max="13378" width="7.775" customWidth="1"/>
    <col min="13379" max="13380" width="6.10833333333333" customWidth="1"/>
    <col min="13381" max="13382" width="4.44166666666667" customWidth="1"/>
    <col min="13383" max="13383" width="5.44166666666667" customWidth="1"/>
    <col min="13384" max="13384" width="9.33333333333333" customWidth="1"/>
    <col min="13385" max="13385" width="4.21666666666667" customWidth="1"/>
    <col min="13386" max="13386" width="11.4416666666667" customWidth="1"/>
    <col min="13387" max="13387" width="9.33333333333333" customWidth="1"/>
    <col min="13388" max="13388" width="12.6666666666667" customWidth="1"/>
    <col min="13389" max="13389" width="9.88333333333333" customWidth="1"/>
    <col min="13390" max="13390" width="9.33333333333333" customWidth="1"/>
    <col min="13391" max="13391" width="20.8833333333333" customWidth="1"/>
    <col min="13392" max="13392" width="18.775" customWidth="1"/>
    <col min="13393" max="13393" width="11.4416666666667" customWidth="1"/>
    <col min="13394" max="13394" width="20.6666666666667" customWidth="1"/>
    <col min="13395" max="13395" width="17" customWidth="1"/>
    <col min="13396" max="13396" width="10.8833333333333" customWidth="1"/>
    <col min="13397" max="13398" width="7.33333333333333" customWidth="1"/>
    <col min="13399" max="13399" width="8.10833333333333" customWidth="1"/>
    <col min="13400" max="13400" width="6.21666666666667" customWidth="1"/>
    <col min="13401" max="13401" width="7.88333333333333" customWidth="1"/>
    <col min="13402" max="13402" width="7.33333333333333" customWidth="1"/>
    <col min="13403" max="13403" width="8.33333333333333" customWidth="1"/>
    <col min="13404" max="13404" width="7.33333333333333" customWidth="1"/>
    <col min="13405" max="13405" width="8" customWidth="1"/>
    <col min="13406" max="13406" width="6.33333333333333" customWidth="1"/>
    <col min="13407" max="13407" width="6" customWidth="1"/>
    <col min="13408" max="13408" width="11" customWidth="1"/>
    <col min="13409" max="13409" width="5.44166666666667" customWidth="1"/>
    <col min="13410" max="13410" width="7.775" customWidth="1"/>
    <col min="13411" max="13412" width="6.10833333333333" customWidth="1"/>
    <col min="13413" max="13414" width="4.44166666666667" customWidth="1"/>
    <col min="13415" max="13415" width="5.44166666666667" customWidth="1"/>
    <col min="13416" max="13416" width="9.33333333333333" customWidth="1"/>
    <col min="13417" max="13417" width="4.21666666666667" customWidth="1"/>
    <col min="13418" max="13418" width="11.4416666666667" customWidth="1"/>
    <col min="13419" max="13419" width="9.33333333333333" customWidth="1"/>
    <col min="13420" max="13420" width="12.6666666666667" customWidth="1"/>
    <col min="13421" max="13421" width="9.88333333333333" customWidth="1"/>
    <col min="13422" max="13422" width="9.33333333333333" customWidth="1"/>
    <col min="13423" max="13423" width="20.8833333333333" customWidth="1"/>
    <col min="13424" max="13424" width="18.775" customWidth="1"/>
    <col min="13425" max="13425" width="11.4416666666667" customWidth="1"/>
    <col min="13426" max="13426" width="20.6666666666667" customWidth="1"/>
    <col min="13427" max="13427" width="17" customWidth="1"/>
    <col min="13428" max="13428" width="10.8833333333333" customWidth="1"/>
    <col min="13429" max="13430" width="7.33333333333333" customWidth="1"/>
    <col min="13431" max="13431" width="8.10833333333333" customWidth="1"/>
    <col min="13432" max="13432" width="6.21666666666667" customWidth="1"/>
    <col min="13433" max="13433" width="7.88333333333333" customWidth="1"/>
    <col min="13434" max="13434" width="7.33333333333333" customWidth="1"/>
    <col min="13435" max="13435" width="8.33333333333333" customWidth="1"/>
    <col min="13436" max="13436" width="7.33333333333333" customWidth="1"/>
    <col min="13437" max="13437" width="8" customWidth="1"/>
    <col min="13438" max="13438" width="6.33333333333333" customWidth="1"/>
    <col min="13439" max="13439" width="6" customWidth="1"/>
    <col min="13440" max="13440" width="11" customWidth="1"/>
    <col min="13441" max="13441" width="5.44166666666667" customWidth="1"/>
    <col min="13442" max="13442" width="7.775" customWidth="1"/>
    <col min="13443" max="13444" width="6.10833333333333" customWidth="1"/>
    <col min="13445" max="13446" width="4.44166666666667" customWidth="1"/>
    <col min="13447" max="13447" width="5.44166666666667" customWidth="1"/>
    <col min="13448" max="13448" width="9.33333333333333" customWidth="1"/>
    <col min="13449" max="13449" width="4.21666666666667" customWidth="1"/>
    <col min="13450" max="13450" width="11.4416666666667" customWidth="1"/>
    <col min="13451" max="13451" width="9.33333333333333" customWidth="1"/>
    <col min="13452" max="13452" width="12.6666666666667" customWidth="1"/>
    <col min="13453" max="13453" width="9.88333333333333" customWidth="1"/>
    <col min="13454" max="13454" width="9.33333333333333" customWidth="1"/>
    <col min="13455" max="13455" width="20.8833333333333" customWidth="1"/>
    <col min="13456" max="13456" width="18.775" customWidth="1"/>
    <col min="13457" max="13457" width="11.4416666666667" customWidth="1"/>
    <col min="13458" max="13458" width="20.6666666666667" customWidth="1"/>
    <col min="13459" max="13459" width="17" customWidth="1"/>
    <col min="13460" max="13460" width="10.8833333333333" customWidth="1"/>
    <col min="13461" max="13462" width="7.33333333333333" customWidth="1"/>
    <col min="13463" max="13463" width="8.10833333333333" customWidth="1"/>
    <col min="13464" max="13464" width="6.21666666666667" customWidth="1"/>
    <col min="13465" max="13465" width="7.88333333333333" customWidth="1"/>
    <col min="13466" max="13466" width="7.33333333333333" customWidth="1"/>
    <col min="13467" max="13467" width="8.33333333333333" customWidth="1"/>
    <col min="13468" max="13468" width="7.33333333333333" customWidth="1"/>
    <col min="13469" max="13469" width="8" customWidth="1"/>
    <col min="13470" max="13470" width="6.33333333333333" customWidth="1"/>
    <col min="13471" max="13471" width="6" customWidth="1"/>
    <col min="13472" max="13472" width="11" customWidth="1"/>
    <col min="13473" max="13473" width="5.44166666666667" customWidth="1"/>
    <col min="13474" max="13474" width="7.775" customWidth="1"/>
    <col min="13475" max="13476" width="6.10833333333333" customWidth="1"/>
    <col min="13477" max="13478" width="4.44166666666667" customWidth="1"/>
    <col min="13479" max="13479" width="5.44166666666667" customWidth="1"/>
    <col min="13480" max="13480" width="9.33333333333333" customWidth="1"/>
    <col min="13481" max="13481" width="4.21666666666667" customWidth="1"/>
    <col min="13482" max="13482" width="11.4416666666667" customWidth="1"/>
    <col min="13483" max="13483" width="9.33333333333333" customWidth="1"/>
    <col min="13484" max="13484" width="12.6666666666667" customWidth="1"/>
    <col min="13485" max="13485" width="9.88333333333333" customWidth="1"/>
    <col min="13486" max="13486" width="9.33333333333333" customWidth="1"/>
    <col min="13487" max="13487" width="20.8833333333333" customWidth="1"/>
    <col min="13488" max="13488" width="18.775" customWidth="1"/>
    <col min="13489" max="13489" width="11.4416666666667" customWidth="1"/>
    <col min="13490" max="13490" width="20.6666666666667" customWidth="1"/>
    <col min="13491" max="13491" width="17" customWidth="1"/>
    <col min="13492" max="13492" width="10.8833333333333" customWidth="1"/>
    <col min="13493" max="13494" width="7.33333333333333" customWidth="1"/>
    <col min="13495" max="13495" width="8.10833333333333" customWidth="1"/>
    <col min="13496" max="13496" width="6.21666666666667" customWidth="1"/>
    <col min="13497" max="13497" width="7.88333333333333" customWidth="1"/>
    <col min="13498" max="13498" width="7.33333333333333" customWidth="1"/>
    <col min="13499" max="13499" width="8.33333333333333" customWidth="1"/>
    <col min="13500" max="13500" width="7.33333333333333" customWidth="1"/>
    <col min="13501" max="13501" width="8" customWidth="1"/>
    <col min="13502" max="13502" width="6.33333333333333" customWidth="1"/>
    <col min="13503" max="13503" width="6" customWidth="1"/>
    <col min="13504" max="13504" width="11" customWidth="1"/>
    <col min="13505" max="13505" width="5.44166666666667" customWidth="1"/>
    <col min="13506" max="13506" width="7.775" customWidth="1"/>
    <col min="13507" max="13508" width="6.10833333333333" customWidth="1"/>
    <col min="13509" max="13510" width="4.44166666666667" customWidth="1"/>
    <col min="13511" max="13511" width="5.44166666666667" customWidth="1"/>
    <col min="13512" max="13512" width="9.33333333333333" customWidth="1"/>
    <col min="13513" max="13513" width="4.21666666666667" customWidth="1"/>
    <col min="13514" max="13514" width="11.4416666666667" customWidth="1"/>
    <col min="13515" max="13515" width="9.33333333333333" customWidth="1"/>
    <col min="13516" max="13516" width="12.6666666666667" customWidth="1"/>
    <col min="13517" max="13517" width="9.88333333333333" customWidth="1"/>
    <col min="13518" max="13518" width="9.33333333333333" customWidth="1"/>
    <col min="13519" max="13519" width="20.8833333333333" customWidth="1"/>
    <col min="13520" max="13520" width="18.775" customWidth="1"/>
    <col min="13521" max="13521" width="11.4416666666667" customWidth="1"/>
    <col min="13522" max="13522" width="20.6666666666667" customWidth="1"/>
    <col min="13523" max="13523" width="17" customWidth="1"/>
    <col min="13524" max="13524" width="10.8833333333333" customWidth="1"/>
    <col min="13525" max="13526" width="7.33333333333333" customWidth="1"/>
    <col min="13527" max="13527" width="8.10833333333333" customWidth="1"/>
    <col min="13528" max="13528" width="6.21666666666667" customWidth="1"/>
    <col min="13529" max="13529" width="7.88333333333333" customWidth="1"/>
    <col min="13530" max="13530" width="7.33333333333333" customWidth="1"/>
    <col min="13531" max="13531" width="8.33333333333333" customWidth="1"/>
    <col min="13532" max="13532" width="7.33333333333333" customWidth="1"/>
    <col min="13533" max="13533" width="8" customWidth="1"/>
    <col min="13534" max="13534" width="6.33333333333333" customWidth="1"/>
    <col min="13535" max="13535" width="6" customWidth="1"/>
    <col min="13536" max="13536" width="11" customWidth="1"/>
    <col min="13537" max="13537" width="5.44166666666667" customWidth="1"/>
    <col min="13538" max="13538" width="7.775" customWidth="1"/>
    <col min="13539" max="13540" width="6.10833333333333" customWidth="1"/>
    <col min="13541" max="13542" width="4.44166666666667" customWidth="1"/>
    <col min="13543" max="13543" width="5.44166666666667" customWidth="1"/>
    <col min="13544" max="13544" width="9.33333333333333" customWidth="1"/>
    <col min="13545" max="13545" width="4.21666666666667" customWidth="1"/>
    <col min="13546" max="13546" width="11.4416666666667" customWidth="1"/>
    <col min="13547" max="13547" width="9.33333333333333" customWidth="1"/>
    <col min="13548" max="13548" width="12.6666666666667" customWidth="1"/>
    <col min="13549" max="13549" width="9.88333333333333" customWidth="1"/>
    <col min="13550" max="13550" width="9.33333333333333" customWidth="1"/>
    <col min="13551" max="13551" width="20.8833333333333" customWidth="1"/>
    <col min="13552" max="13552" width="18.775" customWidth="1"/>
    <col min="13553" max="13553" width="11.4416666666667" customWidth="1"/>
    <col min="13554" max="13554" width="20.6666666666667" customWidth="1"/>
    <col min="13555" max="13555" width="17" customWidth="1"/>
    <col min="13556" max="13556" width="10.8833333333333" customWidth="1"/>
    <col min="13557" max="13558" width="7.33333333333333" customWidth="1"/>
    <col min="13559" max="13559" width="8.10833333333333" customWidth="1"/>
    <col min="13560" max="13560" width="6.21666666666667" customWidth="1"/>
    <col min="13561" max="13561" width="7.88333333333333" customWidth="1"/>
    <col min="13562" max="13562" width="7.33333333333333" customWidth="1"/>
    <col min="13563" max="13563" width="8.33333333333333" customWidth="1"/>
    <col min="13564" max="13564" width="7.33333333333333" customWidth="1"/>
    <col min="13565" max="13565" width="8" customWidth="1"/>
    <col min="13566" max="13566" width="6.33333333333333" customWidth="1"/>
    <col min="13567" max="13567" width="6" customWidth="1"/>
    <col min="13568" max="13568" width="11" customWidth="1"/>
    <col min="13569" max="13569" width="5.44166666666667" customWidth="1"/>
    <col min="13570" max="13570" width="7.775" customWidth="1"/>
    <col min="13571" max="13572" width="6.10833333333333" customWidth="1"/>
    <col min="13573" max="13574" width="4.44166666666667" customWidth="1"/>
    <col min="13575" max="13575" width="5.44166666666667" customWidth="1"/>
    <col min="13576" max="13576" width="9.33333333333333" customWidth="1"/>
    <col min="13577" max="13577" width="4.21666666666667" customWidth="1"/>
    <col min="13578" max="13578" width="11.4416666666667" customWidth="1"/>
    <col min="13579" max="13579" width="9.33333333333333" customWidth="1"/>
    <col min="13580" max="13580" width="12.6666666666667" customWidth="1"/>
    <col min="13581" max="13581" width="9.88333333333333" customWidth="1"/>
    <col min="13582" max="13582" width="9.33333333333333" customWidth="1"/>
    <col min="13583" max="13583" width="20.8833333333333" customWidth="1"/>
    <col min="13584" max="13584" width="18.775" customWidth="1"/>
    <col min="13585" max="13585" width="11.4416666666667" customWidth="1"/>
    <col min="13586" max="13586" width="20.6666666666667" customWidth="1"/>
    <col min="13587" max="13587" width="17" customWidth="1"/>
    <col min="13588" max="13588" width="10.8833333333333" customWidth="1"/>
    <col min="13589" max="13590" width="7.33333333333333" customWidth="1"/>
    <col min="13591" max="13591" width="8.10833333333333" customWidth="1"/>
    <col min="13592" max="13592" width="6.21666666666667" customWidth="1"/>
    <col min="13593" max="13593" width="7.88333333333333" customWidth="1"/>
    <col min="13594" max="13594" width="7.33333333333333" customWidth="1"/>
    <col min="13595" max="13595" width="8.33333333333333" customWidth="1"/>
    <col min="13596" max="13596" width="7.33333333333333" customWidth="1"/>
    <col min="13597" max="13597" width="8" customWidth="1"/>
    <col min="13598" max="13598" width="6.33333333333333" customWidth="1"/>
    <col min="13599" max="13599" width="6" customWidth="1"/>
    <col min="13600" max="13600" width="11" customWidth="1"/>
    <col min="13601" max="13601" width="5.44166666666667" customWidth="1"/>
    <col min="13602" max="13602" width="7.775" customWidth="1"/>
    <col min="13603" max="13604" width="6.10833333333333" customWidth="1"/>
    <col min="13605" max="13606" width="4.44166666666667" customWidth="1"/>
    <col min="13607" max="13607" width="5.44166666666667" customWidth="1"/>
    <col min="13608" max="13608" width="9.33333333333333" customWidth="1"/>
    <col min="13609" max="13609" width="4.21666666666667" customWidth="1"/>
    <col min="13610" max="13610" width="11.4416666666667" customWidth="1"/>
    <col min="13611" max="13611" width="9.33333333333333" customWidth="1"/>
    <col min="13612" max="13612" width="12.6666666666667" customWidth="1"/>
    <col min="13613" max="13613" width="9.88333333333333" customWidth="1"/>
    <col min="13614" max="13614" width="9.33333333333333" customWidth="1"/>
    <col min="13615" max="13615" width="20.8833333333333" customWidth="1"/>
    <col min="13616" max="13616" width="18.775" customWidth="1"/>
    <col min="13617" max="13617" width="11.4416666666667" customWidth="1"/>
    <col min="13618" max="13618" width="20.6666666666667" customWidth="1"/>
    <col min="13619" max="13619" width="17" customWidth="1"/>
    <col min="13620" max="13620" width="10.8833333333333" customWidth="1"/>
    <col min="13621" max="13622" width="7.33333333333333" customWidth="1"/>
    <col min="13623" max="13623" width="8.10833333333333" customWidth="1"/>
    <col min="13624" max="13624" width="6.21666666666667" customWidth="1"/>
    <col min="13625" max="13625" width="7.88333333333333" customWidth="1"/>
    <col min="13626" max="13626" width="7.33333333333333" customWidth="1"/>
    <col min="13627" max="13627" width="8.33333333333333" customWidth="1"/>
    <col min="13628" max="13628" width="7.33333333333333" customWidth="1"/>
    <col min="13629" max="13629" width="8" customWidth="1"/>
    <col min="13630" max="13630" width="6.33333333333333" customWidth="1"/>
    <col min="13631" max="13631" width="6" customWidth="1"/>
    <col min="13632" max="13632" width="11" customWidth="1"/>
    <col min="13633" max="13633" width="5.44166666666667" customWidth="1"/>
    <col min="13634" max="13634" width="7.775" customWidth="1"/>
    <col min="13635" max="13636" width="6.10833333333333" customWidth="1"/>
    <col min="13637" max="13638" width="4.44166666666667" customWidth="1"/>
    <col min="13639" max="13639" width="5.44166666666667" customWidth="1"/>
    <col min="13640" max="13640" width="9.33333333333333" customWidth="1"/>
    <col min="13641" max="13641" width="4.21666666666667" customWidth="1"/>
    <col min="13642" max="13642" width="11.4416666666667" customWidth="1"/>
    <col min="13643" max="13643" width="9.33333333333333" customWidth="1"/>
    <col min="13644" max="13644" width="12.6666666666667" customWidth="1"/>
    <col min="13645" max="13645" width="9.88333333333333" customWidth="1"/>
    <col min="13646" max="13646" width="9.33333333333333" customWidth="1"/>
    <col min="13647" max="13647" width="20.8833333333333" customWidth="1"/>
    <col min="13648" max="13648" width="18.775" customWidth="1"/>
    <col min="13649" max="13649" width="11.4416666666667" customWidth="1"/>
    <col min="13650" max="13650" width="20.6666666666667" customWidth="1"/>
    <col min="13651" max="13651" width="17" customWidth="1"/>
    <col min="13652" max="13652" width="10.8833333333333" customWidth="1"/>
    <col min="13653" max="13654" width="7.33333333333333" customWidth="1"/>
    <col min="13655" max="13655" width="8.10833333333333" customWidth="1"/>
    <col min="13656" max="13656" width="6.21666666666667" customWidth="1"/>
    <col min="13657" max="13657" width="7.88333333333333" customWidth="1"/>
    <col min="13658" max="13658" width="7.33333333333333" customWidth="1"/>
    <col min="13659" max="13659" width="8.33333333333333" customWidth="1"/>
    <col min="13660" max="13660" width="7.33333333333333" customWidth="1"/>
    <col min="13661" max="13661" width="8" customWidth="1"/>
    <col min="13662" max="13662" width="6.33333333333333" customWidth="1"/>
    <col min="13663" max="13663" width="6" customWidth="1"/>
    <col min="13664" max="13664" width="11" customWidth="1"/>
    <col min="13665" max="13665" width="5.44166666666667" customWidth="1"/>
    <col min="13666" max="13666" width="7.775" customWidth="1"/>
    <col min="13667" max="13668" width="6.10833333333333" customWidth="1"/>
    <col min="13669" max="13670" width="4.44166666666667" customWidth="1"/>
    <col min="13671" max="13671" width="5.44166666666667" customWidth="1"/>
    <col min="13672" max="13672" width="9.33333333333333" customWidth="1"/>
    <col min="13673" max="13673" width="4.21666666666667" customWidth="1"/>
    <col min="13674" max="13674" width="11.4416666666667" customWidth="1"/>
    <col min="13675" max="13675" width="9.33333333333333" customWidth="1"/>
    <col min="13676" max="13676" width="12.6666666666667" customWidth="1"/>
    <col min="13677" max="13677" width="9.88333333333333" customWidth="1"/>
    <col min="13678" max="13678" width="9.33333333333333" customWidth="1"/>
    <col min="13679" max="13679" width="20.8833333333333" customWidth="1"/>
    <col min="13680" max="13680" width="18.775" customWidth="1"/>
    <col min="13681" max="13681" width="11.4416666666667" customWidth="1"/>
    <col min="13682" max="13682" width="20.6666666666667" customWidth="1"/>
    <col min="13683" max="13683" width="17" customWidth="1"/>
    <col min="13684" max="13684" width="10.8833333333333" customWidth="1"/>
    <col min="13685" max="13686" width="7.33333333333333" customWidth="1"/>
    <col min="13687" max="13687" width="8.10833333333333" customWidth="1"/>
    <col min="13688" max="13688" width="6.21666666666667" customWidth="1"/>
    <col min="13689" max="13689" width="7.88333333333333" customWidth="1"/>
    <col min="13690" max="13690" width="7.33333333333333" customWidth="1"/>
    <col min="13691" max="13691" width="8.33333333333333" customWidth="1"/>
    <col min="13692" max="13692" width="7.33333333333333" customWidth="1"/>
    <col min="13693" max="13693" width="8" customWidth="1"/>
    <col min="13694" max="13694" width="6.33333333333333" customWidth="1"/>
    <col min="13695" max="13695" width="6" customWidth="1"/>
    <col min="13696" max="13696" width="11" customWidth="1"/>
    <col min="13697" max="13697" width="5.44166666666667" customWidth="1"/>
    <col min="13698" max="13698" width="7.775" customWidth="1"/>
    <col min="13699" max="13700" width="6.10833333333333" customWidth="1"/>
    <col min="13701" max="13702" width="4.44166666666667" customWidth="1"/>
    <col min="13703" max="13703" width="5.44166666666667" customWidth="1"/>
    <col min="13704" max="13704" width="9.33333333333333" customWidth="1"/>
    <col min="13705" max="13705" width="4.21666666666667" customWidth="1"/>
    <col min="13706" max="13706" width="11.4416666666667" customWidth="1"/>
    <col min="13707" max="13707" width="9.33333333333333" customWidth="1"/>
    <col min="13708" max="13708" width="12.6666666666667" customWidth="1"/>
    <col min="13709" max="13709" width="9.88333333333333" customWidth="1"/>
    <col min="13710" max="13710" width="9.33333333333333" customWidth="1"/>
    <col min="13711" max="13711" width="20.8833333333333" customWidth="1"/>
    <col min="13712" max="13712" width="18.775" customWidth="1"/>
    <col min="13713" max="13713" width="11.4416666666667" customWidth="1"/>
    <col min="13714" max="13714" width="20.6666666666667" customWidth="1"/>
    <col min="13715" max="13715" width="17" customWidth="1"/>
    <col min="13716" max="13716" width="10.8833333333333" customWidth="1"/>
    <col min="13717" max="13718" width="7.33333333333333" customWidth="1"/>
    <col min="13719" max="13719" width="8.10833333333333" customWidth="1"/>
    <col min="13720" max="13720" width="6.21666666666667" customWidth="1"/>
    <col min="13721" max="13721" width="7.88333333333333" customWidth="1"/>
    <col min="13722" max="13722" width="7.33333333333333" customWidth="1"/>
    <col min="13723" max="13723" width="8.33333333333333" customWidth="1"/>
    <col min="13724" max="13724" width="7.33333333333333" customWidth="1"/>
    <col min="13725" max="13725" width="8" customWidth="1"/>
    <col min="13726" max="13726" width="6.33333333333333" customWidth="1"/>
    <col min="13727" max="13727" width="6" customWidth="1"/>
    <col min="13728" max="13728" width="11" customWidth="1"/>
    <col min="13729" max="13729" width="5.44166666666667" customWidth="1"/>
    <col min="13730" max="13730" width="7.775" customWidth="1"/>
    <col min="13731" max="13732" width="6.10833333333333" customWidth="1"/>
    <col min="13733" max="13734" width="4.44166666666667" customWidth="1"/>
    <col min="13735" max="13735" width="5.44166666666667" customWidth="1"/>
    <col min="13736" max="13736" width="9.33333333333333" customWidth="1"/>
    <col min="13737" max="13737" width="4.21666666666667" customWidth="1"/>
    <col min="13738" max="13738" width="11.4416666666667" customWidth="1"/>
    <col min="13739" max="13739" width="9.33333333333333" customWidth="1"/>
    <col min="13740" max="13740" width="12.6666666666667" customWidth="1"/>
    <col min="13741" max="13741" width="9.88333333333333" customWidth="1"/>
    <col min="13742" max="13742" width="9.33333333333333" customWidth="1"/>
    <col min="13743" max="13743" width="20.8833333333333" customWidth="1"/>
    <col min="13744" max="13744" width="18.775" customWidth="1"/>
    <col min="13745" max="13745" width="11.4416666666667" customWidth="1"/>
    <col min="13746" max="13746" width="20.6666666666667" customWidth="1"/>
    <col min="13747" max="13747" width="17" customWidth="1"/>
    <col min="13748" max="13748" width="10.8833333333333" customWidth="1"/>
    <col min="13749" max="13750" width="7.33333333333333" customWidth="1"/>
    <col min="13751" max="13751" width="8.10833333333333" customWidth="1"/>
    <col min="13752" max="13752" width="6.21666666666667" customWidth="1"/>
    <col min="13753" max="13753" width="7.88333333333333" customWidth="1"/>
    <col min="13754" max="13754" width="7.33333333333333" customWidth="1"/>
    <col min="13755" max="13755" width="8.33333333333333" customWidth="1"/>
    <col min="13756" max="13756" width="7.33333333333333" customWidth="1"/>
    <col min="13757" max="13757" width="8" customWidth="1"/>
    <col min="13758" max="13758" width="6.33333333333333" customWidth="1"/>
    <col min="13759" max="13759" width="6" customWidth="1"/>
    <col min="13760" max="13760" width="11" customWidth="1"/>
    <col min="13761" max="13761" width="5.44166666666667" customWidth="1"/>
    <col min="13762" max="13762" width="7.775" customWidth="1"/>
    <col min="13763" max="13764" width="6.10833333333333" customWidth="1"/>
    <col min="13765" max="13766" width="4.44166666666667" customWidth="1"/>
    <col min="13767" max="13767" width="5.44166666666667" customWidth="1"/>
    <col min="13768" max="13768" width="9.33333333333333" customWidth="1"/>
    <col min="13769" max="13769" width="4.21666666666667" customWidth="1"/>
    <col min="13770" max="13770" width="11.4416666666667" customWidth="1"/>
    <col min="13771" max="13771" width="9.33333333333333" customWidth="1"/>
    <col min="13772" max="13772" width="12.6666666666667" customWidth="1"/>
    <col min="13773" max="13773" width="9.88333333333333" customWidth="1"/>
    <col min="13774" max="13774" width="9.33333333333333" customWidth="1"/>
    <col min="13775" max="13775" width="20.8833333333333" customWidth="1"/>
    <col min="13776" max="13776" width="18.775" customWidth="1"/>
    <col min="13777" max="13777" width="11.4416666666667" customWidth="1"/>
    <col min="13778" max="13778" width="20.6666666666667" customWidth="1"/>
    <col min="13779" max="13779" width="17" customWidth="1"/>
    <col min="13780" max="13780" width="10.8833333333333" customWidth="1"/>
    <col min="13781" max="13782" width="7.33333333333333" customWidth="1"/>
    <col min="13783" max="13783" width="8.10833333333333" customWidth="1"/>
    <col min="13784" max="13784" width="6.21666666666667" customWidth="1"/>
    <col min="13785" max="13785" width="7.88333333333333" customWidth="1"/>
    <col min="13786" max="13786" width="7.33333333333333" customWidth="1"/>
    <col min="13787" max="13787" width="8.33333333333333" customWidth="1"/>
    <col min="13788" max="13788" width="7.33333333333333" customWidth="1"/>
    <col min="13789" max="13789" width="8" customWidth="1"/>
    <col min="13790" max="13790" width="6.33333333333333" customWidth="1"/>
    <col min="13791" max="13791" width="6" customWidth="1"/>
    <col min="13792" max="13792" width="11" customWidth="1"/>
    <col min="13793" max="13793" width="5.44166666666667" customWidth="1"/>
    <col min="13794" max="13794" width="7.775" customWidth="1"/>
    <col min="13795" max="13796" width="6.10833333333333" customWidth="1"/>
    <col min="13797" max="13798" width="4.44166666666667" customWidth="1"/>
    <col min="13799" max="13799" width="5.44166666666667" customWidth="1"/>
    <col min="13800" max="13800" width="9.33333333333333" customWidth="1"/>
    <col min="13801" max="13801" width="4.21666666666667" customWidth="1"/>
    <col min="13802" max="13802" width="11.4416666666667" customWidth="1"/>
    <col min="13803" max="13803" width="9.33333333333333" customWidth="1"/>
    <col min="13804" max="13804" width="12.6666666666667" customWidth="1"/>
    <col min="13805" max="13805" width="9.88333333333333" customWidth="1"/>
    <col min="13806" max="13806" width="9.33333333333333" customWidth="1"/>
    <col min="13807" max="13807" width="20.8833333333333" customWidth="1"/>
    <col min="13808" max="13808" width="18.775" customWidth="1"/>
    <col min="13809" max="13809" width="11.4416666666667" customWidth="1"/>
    <col min="13810" max="13810" width="20.6666666666667" customWidth="1"/>
    <col min="13811" max="13811" width="17" customWidth="1"/>
    <col min="13812" max="13812" width="10.8833333333333" customWidth="1"/>
    <col min="13813" max="13814" width="7.33333333333333" customWidth="1"/>
    <col min="13815" max="13815" width="8.10833333333333" customWidth="1"/>
    <col min="13816" max="13816" width="6.21666666666667" customWidth="1"/>
    <col min="13817" max="13817" width="7.88333333333333" customWidth="1"/>
    <col min="13818" max="13818" width="7.33333333333333" customWidth="1"/>
    <col min="13819" max="13819" width="8.33333333333333" customWidth="1"/>
    <col min="13820" max="13820" width="7.33333333333333" customWidth="1"/>
    <col min="13821" max="13821" width="8" customWidth="1"/>
    <col min="13822" max="13822" width="6.33333333333333" customWidth="1"/>
    <col min="13823" max="13823" width="6" customWidth="1"/>
    <col min="13824" max="13824" width="11" customWidth="1"/>
    <col min="13825" max="13825" width="5.44166666666667" customWidth="1"/>
    <col min="13826" max="13826" width="7.775" customWidth="1"/>
    <col min="13827" max="13828" width="6.10833333333333" customWidth="1"/>
    <col min="13829" max="13830" width="4.44166666666667" customWidth="1"/>
    <col min="13831" max="13831" width="5.44166666666667" customWidth="1"/>
    <col min="13832" max="13832" width="9.33333333333333" customWidth="1"/>
    <col min="13833" max="13833" width="4.21666666666667" customWidth="1"/>
    <col min="13834" max="13834" width="11.4416666666667" customWidth="1"/>
    <col min="13835" max="13835" width="9.33333333333333" customWidth="1"/>
    <col min="13836" max="13836" width="12.6666666666667" customWidth="1"/>
    <col min="13837" max="13837" width="9.88333333333333" customWidth="1"/>
    <col min="13838" max="13838" width="9.33333333333333" customWidth="1"/>
    <col min="13839" max="13839" width="20.8833333333333" customWidth="1"/>
    <col min="13840" max="13840" width="18.775" customWidth="1"/>
    <col min="13841" max="13841" width="11.4416666666667" customWidth="1"/>
    <col min="13842" max="13842" width="20.6666666666667" customWidth="1"/>
    <col min="13843" max="13843" width="17" customWidth="1"/>
    <col min="13844" max="13844" width="10.8833333333333" customWidth="1"/>
    <col min="13845" max="13846" width="7.33333333333333" customWidth="1"/>
    <col min="13847" max="13847" width="8.10833333333333" customWidth="1"/>
    <col min="13848" max="13848" width="6.21666666666667" customWidth="1"/>
    <col min="13849" max="13849" width="7.88333333333333" customWidth="1"/>
    <col min="13850" max="13850" width="7.33333333333333" customWidth="1"/>
    <col min="13851" max="13851" width="8.33333333333333" customWidth="1"/>
    <col min="13852" max="13852" width="7.33333333333333" customWidth="1"/>
    <col min="13853" max="13853" width="8" customWidth="1"/>
    <col min="13854" max="13854" width="6.33333333333333" customWidth="1"/>
    <col min="13855" max="13855" width="6" customWidth="1"/>
    <col min="13856" max="13856" width="11" customWidth="1"/>
    <col min="13857" max="13857" width="5.44166666666667" customWidth="1"/>
    <col min="13858" max="13858" width="7.775" customWidth="1"/>
    <col min="13859" max="13860" width="6.10833333333333" customWidth="1"/>
    <col min="13861" max="13862" width="4.44166666666667" customWidth="1"/>
    <col min="13863" max="13863" width="5.44166666666667" customWidth="1"/>
    <col min="13864" max="13864" width="9.33333333333333" customWidth="1"/>
    <col min="13865" max="13865" width="4.21666666666667" customWidth="1"/>
    <col min="13866" max="13866" width="11.4416666666667" customWidth="1"/>
    <col min="13867" max="13867" width="9.33333333333333" customWidth="1"/>
    <col min="13868" max="13868" width="12.6666666666667" customWidth="1"/>
    <col min="13869" max="13869" width="9.88333333333333" customWidth="1"/>
    <col min="13870" max="13870" width="9.33333333333333" customWidth="1"/>
    <col min="13871" max="13871" width="20.8833333333333" customWidth="1"/>
    <col min="13872" max="13872" width="18.775" customWidth="1"/>
    <col min="13873" max="13873" width="11.4416666666667" customWidth="1"/>
    <col min="13874" max="13874" width="20.6666666666667" customWidth="1"/>
    <col min="13875" max="13875" width="17" customWidth="1"/>
    <col min="13876" max="13876" width="10.8833333333333" customWidth="1"/>
    <col min="13877" max="13878" width="7.33333333333333" customWidth="1"/>
    <col min="13879" max="13879" width="8.10833333333333" customWidth="1"/>
    <col min="13880" max="13880" width="6.21666666666667" customWidth="1"/>
    <col min="13881" max="13881" width="7.88333333333333" customWidth="1"/>
    <col min="13882" max="13882" width="7.33333333333333" customWidth="1"/>
    <col min="13883" max="13883" width="8.33333333333333" customWidth="1"/>
    <col min="13884" max="13884" width="7.33333333333333" customWidth="1"/>
    <col min="13885" max="13885" width="8" customWidth="1"/>
    <col min="13886" max="13886" width="6.33333333333333" customWidth="1"/>
    <col min="13887" max="13887" width="6" customWidth="1"/>
    <col min="13888" max="13888" width="11" customWidth="1"/>
    <col min="13889" max="13889" width="5.44166666666667" customWidth="1"/>
    <col min="13890" max="13890" width="7.775" customWidth="1"/>
    <col min="13891" max="13892" width="6.10833333333333" customWidth="1"/>
    <col min="13893" max="13894" width="4.44166666666667" customWidth="1"/>
    <col min="13895" max="13895" width="5.44166666666667" customWidth="1"/>
    <col min="13896" max="13896" width="9.33333333333333" customWidth="1"/>
    <col min="13897" max="13897" width="4.21666666666667" customWidth="1"/>
    <col min="13898" max="13898" width="11.4416666666667" customWidth="1"/>
    <col min="13899" max="13899" width="9.33333333333333" customWidth="1"/>
    <col min="13900" max="13900" width="12.6666666666667" customWidth="1"/>
    <col min="13901" max="13901" width="9.88333333333333" customWidth="1"/>
    <col min="13902" max="13902" width="9.33333333333333" customWidth="1"/>
    <col min="13903" max="13903" width="20.8833333333333" customWidth="1"/>
    <col min="13904" max="13904" width="18.775" customWidth="1"/>
    <col min="13905" max="13905" width="11.4416666666667" customWidth="1"/>
    <col min="13906" max="13906" width="20.6666666666667" customWidth="1"/>
    <col min="13907" max="13907" width="17" customWidth="1"/>
    <col min="13908" max="13908" width="10.8833333333333" customWidth="1"/>
    <col min="13909" max="13910" width="7.33333333333333" customWidth="1"/>
    <col min="13911" max="13911" width="8.10833333333333" customWidth="1"/>
    <col min="13912" max="13912" width="6.21666666666667" customWidth="1"/>
    <col min="13913" max="13913" width="7.88333333333333" customWidth="1"/>
    <col min="13914" max="13914" width="7.33333333333333" customWidth="1"/>
    <col min="13915" max="13915" width="8.33333333333333" customWidth="1"/>
    <col min="13916" max="13916" width="7.33333333333333" customWidth="1"/>
    <col min="13917" max="13917" width="8" customWidth="1"/>
    <col min="13918" max="13918" width="6.33333333333333" customWidth="1"/>
    <col min="13919" max="13919" width="6" customWidth="1"/>
    <col min="13920" max="13920" width="11" customWidth="1"/>
    <col min="13921" max="13921" width="5.44166666666667" customWidth="1"/>
    <col min="13922" max="13922" width="7.775" customWidth="1"/>
    <col min="13923" max="13924" width="6.10833333333333" customWidth="1"/>
    <col min="13925" max="13926" width="4.44166666666667" customWidth="1"/>
    <col min="13927" max="13927" width="5.44166666666667" customWidth="1"/>
    <col min="13928" max="13928" width="9.33333333333333" customWidth="1"/>
    <col min="13929" max="13929" width="4.21666666666667" customWidth="1"/>
    <col min="13930" max="13930" width="11.4416666666667" customWidth="1"/>
    <col min="13931" max="13931" width="9.33333333333333" customWidth="1"/>
    <col min="13932" max="13932" width="12.6666666666667" customWidth="1"/>
    <col min="13933" max="13933" width="9.88333333333333" customWidth="1"/>
    <col min="13934" max="13934" width="9.33333333333333" customWidth="1"/>
    <col min="13935" max="13935" width="20.8833333333333" customWidth="1"/>
    <col min="13936" max="13936" width="18.775" customWidth="1"/>
    <col min="13937" max="13937" width="11.4416666666667" customWidth="1"/>
    <col min="13938" max="13938" width="20.6666666666667" customWidth="1"/>
    <col min="13939" max="13939" width="17" customWidth="1"/>
    <col min="13940" max="13940" width="10.8833333333333" customWidth="1"/>
    <col min="13941" max="13942" width="7.33333333333333" customWidth="1"/>
    <col min="13943" max="13943" width="8.10833333333333" customWidth="1"/>
    <col min="13944" max="13944" width="6.21666666666667" customWidth="1"/>
    <col min="13945" max="13945" width="7.88333333333333" customWidth="1"/>
    <col min="13946" max="13946" width="7.33333333333333" customWidth="1"/>
    <col min="13947" max="13947" width="8.33333333333333" customWidth="1"/>
    <col min="13948" max="13948" width="7.33333333333333" customWidth="1"/>
    <col min="13949" max="13949" width="8" customWidth="1"/>
    <col min="13950" max="13950" width="6.33333333333333" customWidth="1"/>
    <col min="13951" max="13951" width="6" customWidth="1"/>
    <col min="13952" max="13952" width="11" customWidth="1"/>
    <col min="13953" max="13953" width="5.44166666666667" customWidth="1"/>
    <col min="13954" max="13954" width="7.775" customWidth="1"/>
    <col min="13955" max="13956" width="6.10833333333333" customWidth="1"/>
    <col min="13957" max="13958" width="4.44166666666667" customWidth="1"/>
    <col min="13959" max="13959" width="5.44166666666667" customWidth="1"/>
    <col min="13960" max="13960" width="9.33333333333333" customWidth="1"/>
    <col min="13961" max="13961" width="4.21666666666667" customWidth="1"/>
    <col min="13962" max="13962" width="11.4416666666667" customWidth="1"/>
    <col min="13963" max="13963" width="9.33333333333333" customWidth="1"/>
    <col min="13964" max="13964" width="12.6666666666667" customWidth="1"/>
    <col min="13965" max="13965" width="9.88333333333333" customWidth="1"/>
    <col min="13966" max="13966" width="9.33333333333333" customWidth="1"/>
    <col min="13967" max="13967" width="20.8833333333333" customWidth="1"/>
    <col min="13968" max="13968" width="18.775" customWidth="1"/>
    <col min="13969" max="13969" width="11.4416666666667" customWidth="1"/>
    <col min="13970" max="13970" width="20.6666666666667" customWidth="1"/>
    <col min="13971" max="13971" width="17" customWidth="1"/>
    <col min="13972" max="13972" width="10.8833333333333" customWidth="1"/>
    <col min="13973" max="13974" width="7.33333333333333" customWidth="1"/>
    <col min="13975" max="13975" width="8.10833333333333" customWidth="1"/>
    <col min="13976" max="13976" width="6.21666666666667" customWidth="1"/>
    <col min="13977" max="13977" width="7.88333333333333" customWidth="1"/>
    <col min="13978" max="13978" width="7.33333333333333" customWidth="1"/>
    <col min="13979" max="13979" width="8.33333333333333" customWidth="1"/>
    <col min="13980" max="13980" width="7.33333333333333" customWidth="1"/>
    <col min="13981" max="13981" width="8" customWidth="1"/>
    <col min="13982" max="13982" width="6.33333333333333" customWidth="1"/>
    <col min="13983" max="13983" width="6" customWidth="1"/>
    <col min="13984" max="13984" width="11" customWidth="1"/>
    <col min="13985" max="13985" width="5.44166666666667" customWidth="1"/>
    <col min="13986" max="13986" width="7.775" customWidth="1"/>
    <col min="13987" max="13988" width="6.10833333333333" customWidth="1"/>
    <col min="13989" max="13990" width="4.44166666666667" customWidth="1"/>
    <col min="13991" max="13991" width="5.44166666666667" customWidth="1"/>
    <col min="13992" max="13992" width="9.33333333333333" customWidth="1"/>
    <col min="13993" max="13993" width="4.21666666666667" customWidth="1"/>
    <col min="13994" max="13994" width="11.4416666666667" customWidth="1"/>
    <col min="13995" max="13995" width="9.33333333333333" customWidth="1"/>
    <col min="13996" max="13996" width="12.6666666666667" customWidth="1"/>
    <col min="13997" max="13997" width="9.88333333333333" customWidth="1"/>
    <col min="13998" max="13998" width="9.33333333333333" customWidth="1"/>
    <col min="13999" max="13999" width="20.8833333333333" customWidth="1"/>
    <col min="14000" max="14000" width="18.775" customWidth="1"/>
    <col min="14001" max="14001" width="11.4416666666667" customWidth="1"/>
    <col min="14002" max="14002" width="20.6666666666667" customWidth="1"/>
    <col min="14003" max="14003" width="17" customWidth="1"/>
    <col min="14004" max="14004" width="10.8833333333333" customWidth="1"/>
    <col min="14005" max="14006" width="7.33333333333333" customWidth="1"/>
    <col min="14007" max="14007" width="8.10833333333333" customWidth="1"/>
    <col min="14008" max="14008" width="6.21666666666667" customWidth="1"/>
    <col min="14009" max="14009" width="7.88333333333333" customWidth="1"/>
    <col min="14010" max="14010" width="7.33333333333333" customWidth="1"/>
    <col min="14011" max="14011" width="8.33333333333333" customWidth="1"/>
    <col min="14012" max="14012" width="7.33333333333333" customWidth="1"/>
    <col min="14013" max="14013" width="8" customWidth="1"/>
    <col min="14014" max="14014" width="6.33333333333333" customWidth="1"/>
    <col min="14015" max="14015" width="6" customWidth="1"/>
    <col min="14016" max="14016" width="11" customWidth="1"/>
    <col min="14017" max="14017" width="5.44166666666667" customWidth="1"/>
    <col min="14018" max="14018" width="7.775" customWidth="1"/>
    <col min="14019" max="14020" width="6.10833333333333" customWidth="1"/>
    <col min="14021" max="14022" width="4.44166666666667" customWidth="1"/>
    <col min="14023" max="14023" width="5.44166666666667" customWidth="1"/>
    <col min="14024" max="14024" width="9.33333333333333" customWidth="1"/>
    <col min="14025" max="14025" width="4.21666666666667" customWidth="1"/>
    <col min="14026" max="14026" width="11.4416666666667" customWidth="1"/>
    <col min="14027" max="14027" width="9.33333333333333" customWidth="1"/>
    <col min="14028" max="14028" width="12.6666666666667" customWidth="1"/>
    <col min="14029" max="14029" width="9.88333333333333" customWidth="1"/>
    <col min="14030" max="14030" width="9.33333333333333" customWidth="1"/>
    <col min="14031" max="14031" width="20.8833333333333" customWidth="1"/>
    <col min="14032" max="14032" width="18.775" customWidth="1"/>
    <col min="14033" max="14033" width="11.4416666666667" customWidth="1"/>
    <col min="14034" max="14034" width="20.6666666666667" customWidth="1"/>
    <col min="14035" max="14035" width="17" customWidth="1"/>
    <col min="14036" max="14036" width="10.8833333333333" customWidth="1"/>
    <col min="14037" max="14038" width="7.33333333333333" customWidth="1"/>
    <col min="14039" max="14039" width="8.10833333333333" customWidth="1"/>
    <col min="14040" max="14040" width="6.21666666666667" customWidth="1"/>
    <col min="14041" max="14041" width="7.88333333333333" customWidth="1"/>
    <col min="14042" max="14042" width="7.33333333333333" customWidth="1"/>
    <col min="14043" max="14043" width="8.33333333333333" customWidth="1"/>
    <col min="14044" max="14044" width="7.33333333333333" customWidth="1"/>
    <col min="14045" max="14045" width="8" customWidth="1"/>
    <col min="14046" max="14046" width="6.33333333333333" customWidth="1"/>
    <col min="14047" max="14047" width="6" customWidth="1"/>
    <col min="14048" max="14048" width="11" customWidth="1"/>
    <col min="14049" max="14049" width="5.44166666666667" customWidth="1"/>
    <col min="14050" max="14050" width="7.775" customWidth="1"/>
    <col min="14051" max="14052" width="6.10833333333333" customWidth="1"/>
    <col min="14053" max="14054" width="4.44166666666667" customWidth="1"/>
    <col min="14055" max="14055" width="5.44166666666667" customWidth="1"/>
    <col min="14056" max="14056" width="9.33333333333333" customWidth="1"/>
    <col min="14057" max="14057" width="4.21666666666667" customWidth="1"/>
    <col min="14058" max="14058" width="11.4416666666667" customWidth="1"/>
    <col min="14059" max="14059" width="9.33333333333333" customWidth="1"/>
    <col min="14060" max="14060" width="12.6666666666667" customWidth="1"/>
    <col min="14061" max="14061" width="9.88333333333333" customWidth="1"/>
    <col min="14062" max="14062" width="9.33333333333333" customWidth="1"/>
    <col min="14063" max="14063" width="20.8833333333333" customWidth="1"/>
    <col min="14064" max="14064" width="18.775" customWidth="1"/>
    <col min="14065" max="14065" width="11.4416666666667" customWidth="1"/>
    <col min="14066" max="14066" width="20.6666666666667" customWidth="1"/>
    <col min="14067" max="14067" width="17" customWidth="1"/>
    <col min="14068" max="14068" width="10.8833333333333" customWidth="1"/>
    <col min="14069" max="14070" width="7.33333333333333" customWidth="1"/>
    <col min="14071" max="14071" width="8.10833333333333" customWidth="1"/>
    <col min="14072" max="14072" width="6.21666666666667" customWidth="1"/>
    <col min="14073" max="14073" width="7.88333333333333" customWidth="1"/>
    <col min="14074" max="14074" width="7.33333333333333" customWidth="1"/>
    <col min="14075" max="14075" width="8.33333333333333" customWidth="1"/>
    <col min="14076" max="14076" width="7.33333333333333" customWidth="1"/>
    <col min="14077" max="14077" width="8" customWidth="1"/>
    <col min="14078" max="14078" width="6.33333333333333" customWidth="1"/>
    <col min="14079" max="14079" width="6" customWidth="1"/>
    <col min="14080" max="14080" width="11" customWidth="1"/>
    <col min="14081" max="14081" width="5.44166666666667" customWidth="1"/>
    <col min="14082" max="14082" width="7.775" customWidth="1"/>
    <col min="14083" max="14084" width="6.10833333333333" customWidth="1"/>
    <col min="14085" max="14086" width="4.44166666666667" customWidth="1"/>
    <col min="14087" max="14087" width="5.44166666666667" customWidth="1"/>
    <col min="14088" max="14088" width="9.33333333333333" customWidth="1"/>
    <col min="14089" max="14089" width="4.21666666666667" customWidth="1"/>
    <col min="14090" max="14090" width="11.4416666666667" customWidth="1"/>
    <col min="14091" max="14091" width="9.33333333333333" customWidth="1"/>
    <col min="14092" max="14092" width="12.6666666666667" customWidth="1"/>
    <col min="14093" max="14093" width="9.88333333333333" customWidth="1"/>
    <col min="14094" max="14094" width="9.33333333333333" customWidth="1"/>
    <col min="14095" max="14095" width="20.8833333333333" customWidth="1"/>
    <col min="14096" max="14096" width="18.775" customWidth="1"/>
    <col min="14097" max="14097" width="11.4416666666667" customWidth="1"/>
    <col min="14098" max="14098" width="20.6666666666667" customWidth="1"/>
    <col min="14099" max="14099" width="17" customWidth="1"/>
    <col min="14100" max="14100" width="10.8833333333333" customWidth="1"/>
    <col min="14101" max="14102" width="7.33333333333333" customWidth="1"/>
    <col min="14103" max="14103" width="8.10833333333333" customWidth="1"/>
    <col min="14104" max="14104" width="6.21666666666667" customWidth="1"/>
    <col min="14105" max="14105" width="7.88333333333333" customWidth="1"/>
    <col min="14106" max="14106" width="7.33333333333333" customWidth="1"/>
    <col min="14107" max="14107" width="8.33333333333333" customWidth="1"/>
    <col min="14108" max="14108" width="7.33333333333333" customWidth="1"/>
    <col min="14109" max="14109" width="8" customWidth="1"/>
    <col min="14110" max="14110" width="6.33333333333333" customWidth="1"/>
    <col min="14111" max="14111" width="6" customWidth="1"/>
    <col min="14112" max="14112" width="11" customWidth="1"/>
    <col min="14113" max="14113" width="5.44166666666667" customWidth="1"/>
    <col min="14114" max="14114" width="7.775" customWidth="1"/>
    <col min="14115" max="14116" width="6.10833333333333" customWidth="1"/>
    <col min="14117" max="14118" width="4.44166666666667" customWidth="1"/>
    <col min="14119" max="14119" width="5.44166666666667" customWidth="1"/>
    <col min="14120" max="14120" width="9.33333333333333" customWidth="1"/>
    <col min="14121" max="14121" width="4.21666666666667" customWidth="1"/>
    <col min="14122" max="14122" width="11.4416666666667" customWidth="1"/>
    <col min="14123" max="14123" width="9.33333333333333" customWidth="1"/>
    <col min="14124" max="14124" width="12.6666666666667" customWidth="1"/>
    <col min="14125" max="14125" width="9.88333333333333" customWidth="1"/>
    <col min="14126" max="14126" width="9.33333333333333" customWidth="1"/>
    <col min="14127" max="14127" width="20.8833333333333" customWidth="1"/>
    <col min="14128" max="14128" width="18.775" customWidth="1"/>
    <col min="14129" max="14129" width="11.4416666666667" customWidth="1"/>
    <col min="14130" max="14130" width="20.6666666666667" customWidth="1"/>
    <col min="14131" max="14131" width="17" customWidth="1"/>
    <col min="14132" max="14132" width="10.8833333333333" customWidth="1"/>
    <col min="14133" max="14134" width="7.33333333333333" customWidth="1"/>
    <col min="14135" max="14135" width="8.10833333333333" customWidth="1"/>
    <col min="14136" max="14136" width="6.21666666666667" customWidth="1"/>
    <col min="14137" max="14137" width="7.88333333333333" customWidth="1"/>
    <col min="14138" max="14138" width="7.33333333333333" customWidth="1"/>
    <col min="14139" max="14139" width="8.33333333333333" customWidth="1"/>
    <col min="14140" max="14140" width="7.33333333333333" customWidth="1"/>
    <col min="14141" max="14141" width="8" customWidth="1"/>
    <col min="14142" max="14142" width="6.33333333333333" customWidth="1"/>
    <col min="14143" max="14143" width="6" customWidth="1"/>
    <col min="14144" max="14144" width="11" customWidth="1"/>
    <col min="14145" max="14145" width="5.44166666666667" customWidth="1"/>
    <col min="14146" max="14146" width="7.775" customWidth="1"/>
    <col min="14147" max="14148" width="6.10833333333333" customWidth="1"/>
    <col min="14149" max="14150" width="4.44166666666667" customWidth="1"/>
    <col min="14151" max="14151" width="5.44166666666667" customWidth="1"/>
    <col min="14152" max="14152" width="9.33333333333333" customWidth="1"/>
    <col min="14153" max="14153" width="4.21666666666667" customWidth="1"/>
    <col min="14154" max="14154" width="11.4416666666667" customWidth="1"/>
    <col min="14155" max="14155" width="9.33333333333333" customWidth="1"/>
    <col min="14156" max="14156" width="12.6666666666667" customWidth="1"/>
    <col min="14157" max="14157" width="9.88333333333333" customWidth="1"/>
    <col min="14158" max="14158" width="9.33333333333333" customWidth="1"/>
    <col min="14159" max="14159" width="20.8833333333333" customWidth="1"/>
    <col min="14160" max="14160" width="18.775" customWidth="1"/>
    <col min="14161" max="14161" width="11.4416666666667" customWidth="1"/>
    <col min="14162" max="14162" width="20.6666666666667" customWidth="1"/>
    <col min="14163" max="14163" width="17" customWidth="1"/>
    <col min="14164" max="14164" width="10.8833333333333" customWidth="1"/>
    <col min="14165" max="14166" width="7.33333333333333" customWidth="1"/>
    <col min="14167" max="14167" width="8.10833333333333" customWidth="1"/>
    <col min="14168" max="14168" width="6.21666666666667" customWidth="1"/>
    <col min="14169" max="14169" width="7.88333333333333" customWidth="1"/>
    <col min="14170" max="14170" width="7.33333333333333" customWidth="1"/>
    <col min="14171" max="14171" width="8.33333333333333" customWidth="1"/>
    <col min="14172" max="14172" width="7.33333333333333" customWidth="1"/>
    <col min="14173" max="14173" width="8" customWidth="1"/>
    <col min="14174" max="14174" width="6.33333333333333" customWidth="1"/>
    <col min="14175" max="14175" width="6" customWidth="1"/>
    <col min="14176" max="14176" width="11" customWidth="1"/>
    <col min="14177" max="14177" width="5.44166666666667" customWidth="1"/>
    <col min="14178" max="14178" width="7.775" customWidth="1"/>
    <col min="14179" max="14180" width="6.10833333333333" customWidth="1"/>
    <col min="14181" max="14182" width="4.44166666666667" customWidth="1"/>
    <col min="14183" max="14183" width="5.44166666666667" customWidth="1"/>
    <col min="14184" max="14184" width="9.33333333333333" customWidth="1"/>
    <col min="14185" max="14185" width="4.21666666666667" customWidth="1"/>
    <col min="14186" max="14186" width="11.4416666666667" customWidth="1"/>
    <col min="14187" max="14187" width="9.33333333333333" customWidth="1"/>
    <col min="14188" max="14188" width="12.6666666666667" customWidth="1"/>
    <col min="14189" max="14189" width="9.88333333333333" customWidth="1"/>
    <col min="14190" max="14190" width="9.33333333333333" customWidth="1"/>
    <col min="14191" max="14191" width="20.8833333333333" customWidth="1"/>
    <col min="14192" max="14192" width="18.775" customWidth="1"/>
    <col min="14193" max="14193" width="11.4416666666667" customWidth="1"/>
    <col min="14194" max="14194" width="20.6666666666667" customWidth="1"/>
    <col min="14195" max="14195" width="17" customWidth="1"/>
    <col min="14196" max="14196" width="10.8833333333333" customWidth="1"/>
    <col min="14197" max="14198" width="7.33333333333333" customWidth="1"/>
    <col min="14199" max="14199" width="8.10833333333333" customWidth="1"/>
    <col min="14200" max="14200" width="6.21666666666667" customWidth="1"/>
    <col min="14201" max="14201" width="7.88333333333333" customWidth="1"/>
    <col min="14202" max="14202" width="7.33333333333333" customWidth="1"/>
    <col min="14203" max="14203" width="8.33333333333333" customWidth="1"/>
    <col min="14204" max="14204" width="7.33333333333333" customWidth="1"/>
    <col min="14205" max="14205" width="8" customWidth="1"/>
    <col min="14206" max="14206" width="6.33333333333333" customWidth="1"/>
    <col min="14207" max="14207" width="6" customWidth="1"/>
    <col min="14208" max="14208" width="11" customWidth="1"/>
    <col min="14209" max="14209" width="5.44166666666667" customWidth="1"/>
    <col min="14210" max="14210" width="7.775" customWidth="1"/>
    <col min="14211" max="14212" width="6.10833333333333" customWidth="1"/>
    <col min="14213" max="14214" width="4.44166666666667" customWidth="1"/>
    <col min="14215" max="14215" width="5.44166666666667" customWidth="1"/>
    <col min="14216" max="14216" width="9.33333333333333" customWidth="1"/>
    <col min="14217" max="14217" width="4.21666666666667" customWidth="1"/>
    <col min="14218" max="14218" width="11.4416666666667" customWidth="1"/>
    <col min="14219" max="14219" width="9.33333333333333" customWidth="1"/>
    <col min="14220" max="14220" width="12.6666666666667" customWidth="1"/>
    <col min="14221" max="14221" width="9.88333333333333" customWidth="1"/>
    <col min="14222" max="14222" width="9.33333333333333" customWidth="1"/>
    <col min="14223" max="14223" width="20.8833333333333" customWidth="1"/>
    <col min="14224" max="14224" width="18.775" customWidth="1"/>
    <col min="14225" max="14225" width="11.4416666666667" customWidth="1"/>
    <col min="14226" max="14226" width="20.6666666666667" customWidth="1"/>
    <col min="14227" max="14227" width="17" customWidth="1"/>
    <col min="14228" max="14228" width="10.8833333333333" customWidth="1"/>
    <col min="14229" max="14230" width="7.33333333333333" customWidth="1"/>
    <col min="14231" max="14231" width="8.10833333333333" customWidth="1"/>
    <col min="14232" max="14232" width="6.21666666666667" customWidth="1"/>
    <col min="14233" max="14233" width="7.88333333333333" customWidth="1"/>
    <col min="14234" max="14234" width="7.33333333333333" customWidth="1"/>
    <col min="14235" max="14235" width="8.33333333333333" customWidth="1"/>
    <col min="14236" max="14236" width="7.33333333333333" customWidth="1"/>
    <col min="14237" max="14237" width="8" customWidth="1"/>
    <col min="14238" max="14238" width="6.33333333333333" customWidth="1"/>
    <col min="14239" max="14239" width="6" customWidth="1"/>
    <col min="14240" max="14240" width="11" customWidth="1"/>
    <col min="14241" max="14241" width="5.44166666666667" customWidth="1"/>
    <col min="14242" max="14242" width="7.775" customWidth="1"/>
    <col min="14243" max="14244" width="6.10833333333333" customWidth="1"/>
    <col min="14245" max="14246" width="4.44166666666667" customWidth="1"/>
    <col min="14247" max="14247" width="5.44166666666667" customWidth="1"/>
    <col min="14248" max="14248" width="9.33333333333333" customWidth="1"/>
    <col min="14249" max="14249" width="4.21666666666667" customWidth="1"/>
    <col min="14250" max="14250" width="11.4416666666667" customWidth="1"/>
    <col min="14251" max="14251" width="9.33333333333333" customWidth="1"/>
    <col min="14252" max="14252" width="12.6666666666667" customWidth="1"/>
    <col min="14253" max="14253" width="9.88333333333333" customWidth="1"/>
    <col min="14254" max="14254" width="9.33333333333333" customWidth="1"/>
    <col min="14255" max="14255" width="20.8833333333333" customWidth="1"/>
    <col min="14256" max="14256" width="18.775" customWidth="1"/>
    <col min="14257" max="14257" width="11.4416666666667" customWidth="1"/>
    <col min="14258" max="14258" width="20.6666666666667" customWidth="1"/>
    <col min="14259" max="14259" width="17" customWidth="1"/>
    <col min="14260" max="14260" width="10.8833333333333" customWidth="1"/>
    <col min="14261" max="14262" width="7.33333333333333" customWidth="1"/>
    <col min="14263" max="14263" width="8.10833333333333" customWidth="1"/>
    <col min="14264" max="14264" width="6.21666666666667" customWidth="1"/>
    <col min="14265" max="14265" width="7.88333333333333" customWidth="1"/>
    <col min="14266" max="14266" width="7.33333333333333" customWidth="1"/>
    <col min="14267" max="14267" width="8.33333333333333" customWidth="1"/>
    <col min="14268" max="14268" width="7.33333333333333" customWidth="1"/>
    <col min="14269" max="14269" width="8" customWidth="1"/>
    <col min="14270" max="14270" width="6.33333333333333" customWidth="1"/>
    <col min="14271" max="14271" width="6" customWidth="1"/>
    <col min="14272" max="14272" width="11" customWidth="1"/>
    <col min="14273" max="14273" width="5.44166666666667" customWidth="1"/>
    <col min="14274" max="14274" width="7.775" customWidth="1"/>
    <col min="14275" max="14276" width="6.10833333333333" customWidth="1"/>
    <col min="14277" max="14278" width="4.44166666666667" customWidth="1"/>
    <col min="14279" max="14279" width="5.44166666666667" customWidth="1"/>
    <col min="14280" max="14280" width="9.33333333333333" customWidth="1"/>
    <col min="14281" max="14281" width="4.21666666666667" customWidth="1"/>
    <col min="14282" max="14282" width="11.4416666666667" customWidth="1"/>
    <col min="14283" max="14283" width="9.33333333333333" customWidth="1"/>
    <col min="14284" max="14284" width="12.6666666666667" customWidth="1"/>
    <col min="14285" max="14285" width="9.88333333333333" customWidth="1"/>
    <col min="14286" max="14286" width="9.33333333333333" customWidth="1"/>
    <col min="14287" max="14287" width="20.8833333333333" customWidth="1"/>
    <col min="14288" max="14288" width="18.775" customWidth="1"/>
    <col min="14289" max="14289" width="11.4416666666667" customWidth="1"/>
    <col min="14290" max="14290" width="20.6666666666667" customWidth="1"/>
    <col min="14291" max="14291" width="17" customWidth="1"/>
    <col min="14292" max="14292" width="10.8833333333333" customWidth="1"/>
    <col min="14293" max="14294" width="7.33333333333333" customWidth="1"/>
    <col min="14295" max="14295" width="8.10833333333333" customWidth="1"/>
    <col min="14296" max="14296" width="6.21666666666667" customWidth="1"/>
    <col min="14297" max="14297" width="7.88333333333333" customWidth="1"/>
    <col min="14298" max="14298" width="7.33333333333333" customWidth="1"/>
    <col min="14299" max="14299" width="8.33333333333333" customWidth="1"/>
    <col min="14300" max="14300" width="7.33333333333333" customWidth="1"/>
    <col min="14301" max="14301" width="8" customWidth="1"/>
    <col min="14302" max="14302" width="6.33333333333333" customWidth="1"/>
    <col min="14303" max="14303" width="6" customWidth="1"/>
    <col min="14304" max="14304" width="11" customWidth="1"/>
    <col min="14305" max="14305" width="5.44166666666667" customWidth="1"/>
    <col min="14306" max="14306" width="7.775" customWidth="1"/>
    <col min="14307" max="14308" width="6.10833333333333" customWidth="1"/>
    <col min="14309" max="14310" width="4.44166666666667" customWidth="1"/>
    <col min="14311" max="14311" width="5.44166666666667" customWidth="1"/>
    <col min="14312" max="14312" width="9.33333333333333" customWidth="1"/>
    <col min="14313" max="14313" width="4.21666666666667" customWidth="1"/>
    <col min="14314" max="14314" width="11.4416666666667" customWidth="1"/>
    <col min="14315" max="14315" width="9.33333333333333" customWidth="1"/>
    <col min="14316" max="14316" width="12.6666666666667" customWidth="1"/>
    <col min="14317" max="14317" width="9.88333333333333" customWidth="1"/>
    <col min="14318" max="14318" width="9.33333333333333" customWidth="1"/>
    <col min="14319" max="14319" width="20.8833333333333" customWidth="1"/>
    <col min="14320" max="14320" width="18.775" customWidth="1"/>
    <col min="14321" max="14321" width="11.4416666666667" customWidth="1"/>
    <col min="14322" max="14322" width="20.6666666666667" customWidth="1"/>
    <col min="14323" max="14323" width="17" customWidth="1"/>
    <col min="14324" max="14324" width="10.8833333333333" customWidth="1"/>
    <col min="14325" max="14326" width="7.33333333333333" customWidth="1"/>
    <col min="14327" max="14327" width="8.10833333333333" customWidth="1"/>
    <col min="14328" max="14328" width="6.21666666666667" customWidth="1"/>
    <col min="14329" max="14329" width="7.88333333333333" customWidth="1"/>
    <col min="14330" max="14330" width="7.33333333333333" customWidth="1"/>
    <col min="14331" max="14331" width="8.33333333333333" customWidth="1"/>
    <col min="14332" max="14332" width="7.33333333333333" customWidth="1"/>
    <col min="14333" max="14333" width="8" customWidth="1"/>
    <col min="14334" max="14334" width="6.33333333333333" customWidth="1"/>
    <col min="14335" max="14335" width="6" customWidth="1"/>
    <col min="14336" max="14336" width="11" customWidth="1"/>
    <col min="14337" max="14337" width="5.44166666666667" customWidth="1"/>
    <col min="14338" max="14338" width="7.775" customWidth="1"/>
    <col min="14339" max="14340" width="6.10833333333333" customWidth="1"/>
    <col min="14341" max="14342" width="4.44166666666667" customWidth="1"/>
    <col min="14343" max="14343" width="5.44166666666667" customWidth="1"/>
    <col min="14344" max="14344" width="9.33333333333333" customWidth="1"/>
    <col min="14345" max="14345" width="4.21666666666667" customWidth="1"/>
    <col min="14346" max="14346" width="11.4416666666667" customWidth="1"/>
    <col min="14347" max="14347" width="9.33333333333333" customWidth="1"/>
    <col min="14348" max="14348" width="12.6666666666667" customWidth="1"/>
    <col min="14349" max="14349" width="9.88333333333333" customWidth="1"/>
    <col min="14350" max="14350" width="9.33333333333333" customWidth="1"/>
    <col min="14351" max="14351" width="20.8833333333333" customWidth="1"/>
    <col min="14352" max="14352" width="18.775" customWidth="1"/>
    <col min="14353" max="14353" width="11.4416666666667" customWidth="1"/>
    <col min="14354" max="14354" width="20.6666666666667" customWidth="1"/>
    <col min="14355" max="14355" width="17" customWidth="1"/>
    <col min="14356" max="14356" width="10.8833333333333" customWidth="1"/>
    <col min="14357" max="14358" width="7.33333333333333" customWidth="1"/>
    <col min="14359" max="14359" width="8.10833333333333" customWidth="1"/>
    <col min="14360" max="14360" width="6.21666666666667" customWidth="1"/>
    <col min="14361" max="14361" width="7.88333333333333" customWidth="1"/>
    <col min="14362" max="14362" width="7.33333333333333" customWidth="1"/>
    <col min="14363" max="14363" width="8.33333333333333" customWidth="1"/>
    <col min="14364" max="14364" width="7.33333333333333" customWidth="1"/>
    <col min="14365" max="14365" width="8" customWidth="1"/>
    <col min="14366" max="14366" width="6.33333333333333" customWidth="1"/>
    <col min="14367" max="14367" width="6" customWidth="1"/>
    <col min="14368" max="14368" width="11" customWidth="1"/>
    <col min="14369" max="14369" width="5.44166666666667" customWidth="1"/>
    <col min="14370" max="14370" width="7.775" customWidth="1"/>
    <col min="14371" max="14372" width="6.10833333333333" customWidth="1"/>
    <col min="14373" max="14374" width="4.44166666666667" customWidth="1"/>
    <col min="14375" max="14375" width="5.44166666666667" customWidth="1"/>
    <col min="14376" max="14376" width="9.33333333333333" customWidth="1"/>
    <col min="14377" max="14377" width="4.21666666666667" customWidth="1"/>
    <col min="14378" max="14378" width="11.4416666666667" customWidth="1"/>
    <col min="14379" max="14379" width="9.33333333333333" customWidth="1"/>
    <col min="14380" max="14380" width="12.6666666666667" customWidth="1"/>
    <col min="14381" max="14381" width="9.88333333333333" customWidth="1"/>
    <col min="14382" max="14382" width="9.33333333333333" customWidth="1"/>
    <col min="14383" max="14383" width="20.8833333333333" customWidth="1"/>
    <col min="14384" max="14384" width="18.775" customWidth="1"/>
    <col min="14385" max="14385" width="11.4416666666667" customWidth="1"/>
    <col min="14386" max="14386" width="20.6666666666667" customWidth="1"/>
    <col min="14387" max="14387" width="17" customWidth="1"/>
    <col min="14388" max="14388" width="10.8833333333333" customWidth="1"/>
    <col min="14389" max="14390" width="7.33333333333333" customWidth="1"/>
    <col min="14391" max="14391" width="8.10833333333333" customWidth="1"/>
    <col min="14392" max="14392" width="6.21666666666667" customWidth="1"/>
    <col min="14393" max="14393" width="7.88333333333333" customWidth="1"/>
    <col min="14394" max="14394" width="7.33333333333333" customWidth="1"/>
    <col min="14395" max="14395" width="8.33333333333333" customWidth="1"/>
    <col min="14396" max="14396" width="7.33333333333333" customWidth="1"/>
    <col min="14397" max="14397" width="8" customWidth="1"/>
    <col min="14398" max="14398" width="6.33333333333333" customWidth="1"/>
    <col min="14399" max="14399" width="6" customWidth="1"/>
    <col min="14400" max="14400" width="11" customWidth="1"/>
    <col min="14401" max="14401" width="5.44166666666667" customWidth="1"/>
    <col min="14402" max="14402" width="7.775" customWidth="1"/>
    <col min="14403" max="14404" width="6.10833333333333" customWidth="1"/>
    <col min="14405" max="14406" width="4.44166666666667" customWidth="1"/>
    <col min="14407" max="14407" width="5.44166666666667" customWidth="1"/>
    <col min="14408" max="14408" width="9.33333333333333" customWidth="1"/>
    <col min="14409" max="14409" width="4.21666666666667" customWidth="1"/>
    <col min="14410" max="14410" width="11.4416666666667" customWidth="1"/>
    <col min="14411" max="14411" width="9.33333333333333" customWidth="1"/>
    <col min="14412" max="14412" width="12.6666666666667" customWidth="1"/>
    <col min="14413" max="14413" width="9.88333333333333" customWidth="1"/>
    <col min="14414" max="14414" width="9.33333333333333" customWidth="1"/>
    <col min="14415" max="14415" width="20.8833333333333" customWidth="1"/>
    <col min="14416" max="14416" width="18.775" customWidth="1"/>
    <col min="14417" max="14417" width="11.4416666666667" customWidth="1"/>
    <col min="14418" max="14418" width="20.6666666666667" customWidth="1"/>
    <col min="14419" max="14419" width="17" customWidth="1"/>
    <col min="14420" max="14420" width="10.8833333333333" customWidth="1"/>
    <col min="14421" max="14422" width="7.33333333333333" customWidth="1"/>
    <col min="14423" max="14423" width="8.10833333333333" customWidth="1"/>
    <col min="14424" max="14424" width="6.21666666666667" customWidth="1"/>
    <col min="14425" max="14425" width="7.88333333333333" customWidth="1"/>
    <col min="14426" max="14426" width="7.33333333333333" customWidth="1"/>
    <col min="14427" max="14427" width="8.33333333333333" customWidth="1"/>
    <col min="14428" max="14428" width="7.33333333333333" customWidth="1"/>
    <col min="14429" max="14429" width="8" customWidth="1"/>
    <col min="14430" max="14430" width="6.33333333333333" customWidth="1"/>
    <col min="14431" max="14431" width="6" customWidth="1"/>
    <col min="14432" max="14432" width="11" customWidth="1"/>
    <col min="14433" max="14433" width="5.44166666666667" customWidth="1"/>
    <col min="14434" max="14434" width="7.775" customWidth="1"/>
    <col min="14435" max="14436" width="6.10833333333333" customWidth="1"/>
    <col min="14437" max="14438" width="4.44166666666667" customWidth="1"/>
    <col min="14439" max="14439" width="5.44166666666667" customWidth="1"/>
    <col min="14440" max="14440" width="9.33333333333333" customWidth="1"/>
    <col min="14441" max="14441" width="4.21666666666667" customWidth="1"/>
    <col min="14442" max="14442" width="11.4416666666667" customWidth="1"/>
    <col min="14443" max="14443" width="9.33333333333333" customWidth="1"/>
    <col min="14444" max="14444" width="12.6666666666667" customWidth="1"/>
    <col min="14445" max="14445" width="9.88333333333333" customWidth="1"/>
    <col min="14446" max="14446" width="9.33333333333333" customWidth="1"/>
    <col min="14447" max="14447" width="20.8833333333333" customWidth="1"/>
    <col min="14448" max="14448" width="18.775" customWidth="1"/>
    <col min="14449" max="14449" width="11.4416666666667" customWidth="1"/>
    <col min="14450" max="14450" width="20.6666666666667" customWidth="1"/>
    <col min="14451" max="14451" width="17" customWidth="1"/>
    <col min="14452" max="14452" width="10.8833333333333" customWidth="1"/>
    <col min="14453" max="14454" width="7.33333333333333" customWidth="1"/>
    <col min="14455" max="14455" width="8.10833333333333" customWidth="1"/>
    <col min="14456" max="14456" width="6.21666666666667" customWidth="1"/>
    <col min="14457" max="14457" width="7.88333333333333" customWidth="1"/>
    <col min="14458" max="14458" width="7.33333333333333" customWidth="1"/>
    <col min="14459" max="14459" width="8.33333333333333" customWidth="1"/>
    <col min="14460" max="14460" width="7.33333333333333" customWidth="1"/>
    <col min="14461" max="14461" width="8" customWidth="1"/>
    <col min="14462" max="14462" width="6.33333333333333" customWidth="1"/>
    <col min="14463" max="14463" width="6" customWidth="1"/>
    <col min="14464" max="14464" width="11" customWidth="1"/>
    <col min="14465" max="14465" width="5.44166666666667" customWidth="1"/>
    <col min="14466" max="14466" width="7.775" customWidth="1"/>
    <col min="14467" max="14468" width="6.10833333333333" customWidth="1"/>
    <col min="14469" max="14470" width="4.44166666666667" customWidth="1"/>
    <col min="14471" max="14471" width="5.44166666666667" customWidth="1"/>
    <col min="14472" max="14472" width="9.33333333333333" customWidth="1"/>
    <col min="14473" max="14473" width="4.21666666666667" customWidth="1"/>
    <col min="14474" max="14474" width="11.4416666666667" customWidth="1"/>
    <col min="14475" max="14475" width="9.33333333333333" customWidth="1"/>
    <col min="14476" max="14476" width="12.6666666666667" customWidth="1"/>
    <col min="14477" max="14477" width="9.88333333333333" customWidth="1"/>
    <col min="14478" max="14478" width="9.33333333333333" customWidth="1"/>
    <col min="14479" max="14479" width="20.8833333333333" customWidth="1"/>
    <col min="14480" max="14480" width="18.775" customWidth="1"/>
    <col min="14481" max="14481" width="11.4416666666667" customWidth="1"/>
    <col min="14482" max="14482" width="20.6666666666667" customWidth="1"/>
    <col min="14483" max="14483" width="17" customWidth="1"/>
    <col min="14484" max="14484" width="10.8833333333333" customWidth="1"/>
    <col min="14485" max="14486" width="7.33333333333333" customWidth="1"/>
    <col min="14487" max="14487" width="8.10833333333333" customWidth="1"/>
    <col min="14488" max="14488" width="6.21666666666667" customWidth="1"/>
    <col min="14489" max="14489" width="7.88333333333333" customWidth="1"/>
    <col min="14490" max="14490" width="7.33333333333333" customWidth="1"/>
    <col min="14491" max="14491" width="8.33333333333333" customWidth="1"/>
    <col min="14492" max="14492" width="7.33333333333333" customWidth="1"/>
    <col min="14493" max="14493" width="8" customWidth="1"/>
    <col min="14494" max="14494" width="6.33333333333333" customWidth="1"/>
    <col min="14495" max="14495" width="6" customWidth="1"/>
    <col min="14496" max="14496" width="11" customWidth="1"/>
    <col min="14497" max="14497" width="5.44166666666667" customWidth="1"/>
    <col min="14498" max="14498" width="7.775" customWidth="1"/>
    <col min="14499" max="14500" width="6.10833333333333" customWidth="1"/>
    <col min="14501" max="14502" width="4.44166666666667" customWidth="1"/>
    <col min="14503" max="14503" width="5.44166666666667" customWidth="1"/>
    <col min="14504" max="14504" width="9.33333333333333" customWidth="1"/>
    <col min="14505" max="14505" width="4.21666666666667" customWidth="1"/>
    <col min="14506" max="14506" width="11.4416666666667" customWidth="1"/>
    <col min="14507" max="14507" width="9.33333333333333" customWidth="1"/>
    <col min="14508" max="14508" width="12.6666666666667" customWidth="1"/>
    <col min="14509" max="14509" width="9.88333333333333" customWidth="1"/>
    <col min="14510" max="14510" width="9.33333333333333" customWidth="1"/>
    <col min="14511" max="14511" width="20.8833333333333" customWidth="1"/>
    <col min="14512" max="14512" width="18.775" customWidth="1"/>
    <col min="14513" max="14513" width="11.4416666666667" customWidth="1"/>
    <col min="14514" max="14514" width="20.6666666666667" customWidth="1"/>
    <col min="14515" max="14515" width="17" customWidth="1"/>
    <col min="14516" max="14516" width="10.8833333333333" customWidth="1"/>
    <col min="14517" max="14518" width="7.33333333333333" customWidth="1"/>
    <col min="14519" max="14519" width="8.10833333333333" customWidth="1"/>
    <col min="14520" max="14520" width="6.21666666666667" customWidth="1"/>
    <col min="14521" max="14521" width="7.88333333333333" customWidth="1"/>
    <col min="14522" max="14522" width="7.33333333333333" customWidth="1"/>
    <col min="14523" max="14523" width="8.33333333333333" customWidth="1"/>
    <col min="14524" max="14524" width="7.33333333333333" customWidth="1"/>
    <col min="14525" max="14525" width="8" customWidth="1"/>
    <col min="14526" max="14526" width="6.33333333333333" customWidth="1"/>
    <col min="14527" max="14527" width="6" customWidth="1"/>
    <col min="14528" max="14528" width="11" customWidth="1"/>
    <col min="14529" max="14529" width="5.44166666666667" customWidth="1"/>
    <col min="14530" max="14530" width="7.775" customWidth="1"/>
    <col min="14531" max="14532" width="6.10833333333333" customWidth="1"/>
    <col min="14533" max="14534" width="4.44166666666667" customWidth="1"/>
    <col min="14535" max="14535" width="5.44166666666667" customWidth="1"/>
    <col min="14536" max="14536" width="9.33333333333333" customWidth="1"/>
    <col min="14537" max="14537" width="4.21666666666667" customWidth="1"/>
    <col min="14538" max="14538" width="11.4416666666667" customWidth="1"/>
    <col min="14539" max="14539" width="9.33333333333333" customWidth="1"/>
    <col min="14540" max="14540" width="12.6666666666667" customWidth="1"/>
    <col min="14541" max="14541" width="9.88333333333333" customWidth="1"/>
    <col min="14542" max="14542" width="9.33333333333333" customWidth="1"/>
    <col min="14543" max="14543" width="20.8833333333333" customWidth="1"/>
    <col min="14544" max="14544" width="18.775" customWidth="1"/>
    <col min="14545" max="14545" width="11.4416666666667" customWidth="1"/>
    <col min="14546" max="14546" width="20.6666666666667" customWidth="1"/>
    <col min="14547" max="14547" width="17" customWidth="1"/>
    <col min="14548" max="14548" width="10.8833333333333" customWidth="1"/>
    <col min="14549" max="14550" width="7.33333333333333" customWidth="1"/>
    <col min="14551" max="14551" width="8.10833333333333" customWidth="1"/>
    <col min="14552" max="14552" width="6.21666666666667" customWidth="1"/>
    <col min="14553" max="14553" width="7.88333333333333" customWidth="1"/>
    <col min="14554" max="14554" width="7.33333333333333" customWidth="1"/>
    <col min="14555" max="14555" width="8.33333333333333" customWidth="1"/>
    <col min="14556" max="14556" width="7.33333333333333" customWidth="1"/>
    <col min="14557" max="14557" width="8" customWidth="1"/>
    <col min="14558" max="14558" width="6.33333333333333" customWidth="1"/>
    <col min="14559" max="14559" width="6" customWidth="1"/>
    <col min="14560" max="14560" width="11" customWidth="1"/>
    <col min="14561" max="14561" width="5.44166666666667" customWidth="1"/>
    <col min="14562" max="14562" width="7.775" customWidth="1"/>
    <col min="14563" max="14564" width="6.10833333333333" customWidth="1"/>
    <col min="14565" max="14566" width="4.44166666666667" customWidth="1"/>
    <col min="14567" max="14567" width="5.44166666666667" customWidth="1"/>
    <col min="14568" max="14568" width="9.33333333333333" customWidth="1"/>
    <col min="14569" max="14569" width="4.21666666666667" customWidth="1"/>
    <col min="14570" max="14570" width="11.4416666666667" customWidth="1"/>
    <col min="14571" max="14571" width="9.33333333333333" customWidth="1"/>
    <col min="14572" max="14572" width="12.6666666666667" customWidth="1"/>
    <col min="14573" max="14573" width="9.88333333333333" customWidth="1"/>
    <col min="14574" max="14574" width="9.33333333333333" customWidth="1"/>
    <col min="14575" max="14575" width="20.8833333333333" customWidth="1"/>
    <col min="14576" max="14576" width="18.775" customWidth="1"/>
    <col min="14577" max="14577" width="11.4416666666667" customWidth="1"/>
    <col min="14578" max="14578" width="20.6666666666667" customWidth="1"/>
    <col min="14579" max="14579" width="17" customWidth="1"/>
    <col min="14580" max="14580" width="10.8833333333333" customWidth="1"/>
    <col min="14581" max="14582" width="7.33333333333333" customWidth="1"/>
    <col min="14583" max="14583" width="8.10833333333333" customWidth="1"/>
    <col min="14584" max="14584" width="6.21666666666667" customWidth="1"/>
    <col min="14585" max="14585" width="7.88333333333333" customWidth="1"/>
    <col min="14586" max="14586" width="7.33333333333333" customWidth="1"/>
    <col min="14587" max="14587" width="8.33333333333333" customWidth="1"/>
    <col min="14588" max="14588" width="7.33333333333333" customWidth="1"/>
    <col min="14589" max="14589" width="8" customWidth="1"/>
    <col min="14590" max="14590" width="6.33333333333333" customWidth="1"/>
    <col min="14591" max="14591" width="6" customWidth="1"/>
    <col min="14592" max="14592" width="11" customWidth="1"/>
    <col min="14593" max="14593" width="5.44166666666667" customWidth="1"/>
    <col min="14594" max="14594" width="7.775" customWidth="1"/>
    <col min="14595" max="14596" width="6.10833333333333" customWidth="1"/>
    <col min="14597" max="14598" width="4.44166666666667" customWidth="1"/>
    <col min="14599" max="14599" width="5.44166666666667" customWidth="1"/>
    <col min="14600" max="14600" width="9.33333333333333" customWidth="1"/>
    <col min="14601" max="14601" width="4.21666666666667" customWidth="1"/>
    <col min="14602" max="14602" width="11.4416666666667" customWidth="1"/>
    <col min="14603" max="14603" width="9.33333333333333" customWidth="1"/>
    <col min="14604" max="14604" width="12.6666666666667" customWidth="1"/>
    <col min="14605" max="14605" width="9.88333333333333" customWidth="1"/>
    <col min="14606" max="14606" width="9.33333333333333" customWidth="1"/>
    <col min="14607" max="14607" width="20.8833333333333" customWidth="1"/>
    <col min="14608" max="14608" width="18.775" customWidth="1"/>
    <col min="14609" max="14609" width="11.4416666666667" customWidth="1"/>
    <col min="14610" max="14610" width="20.6666666666667" customWidth="1"/>
    <col min="14611" max="14611" width="17" customWidth="1"/>
    <col min="14612" max="14612" width="10.8833333333333" customWidth="1"/>
    <col min="14613" max="14614" width="7.33333333333333" customWidth="1"/>
    <col min="14615" max="14615" width="8.10833333333333" customWidth="1"/>
    <col min="14616" max="14616" width="6.21666666666667" customWidth="1"/>
    <col min="14617" max="14617" width="7.88333333333333" customWidth="1"/>
    <col min="14618" max="14618" width="7.33333333333333" customWidth="1"/>
    <col min="14619" max="14619" width="8.33333333333333" customWidth="1"/>
    <col min="14620" max="14620" width="7.33333333333333" customWidth="1"/>
    <col min="14621" max="14621" width="8" customWidth="1"/>
    <col min="14622" max="14622" width="6.33333333333333" customWidth="1"/>
    <col min="14623" max="14623" width="6" customWidth="1"/>
    <col min="14624" max="14624" width="11" customWidth="1"/>
    <col min="14625" max="14625" width="5.44166666666667" customWidth="1"/>
    <col min="14626" max="14626" width="7.775" customWidth="1"/>
    <col min="14627" max="14628" width="6.10833333333333" customWidth="1"/>
    <col min="14629" max="14630" width="4.44166666666667" customWidth="1"/>
    <col min="14631" max="14631" width="5.44166666666667" customWidth="1"/>
    <col min="14632" max="14632" width="9.33333333333333" customWidth="1"/>
    <col min="14633" max="14633" width="4.21666666666667" customWidth="1"/>
    <col min="14634" max="14634" width="11.4416666666667" customWidth="1"/>
    <col min="14635" max="14635" width="9.33333333333333" customWidth="1"/>
    <col min="14636" max="14636" width="12.6666666666667" customWidth="1"/>
    <col min="14637" max="14637" width="9.88333333333333" customWidth="1"/>
    <col min="14638" max="14638" width="9.33333333333333" customWidth="1"/>
    <col min="14639" max="14639" width="20.8833333333333" customWidth="1"/>
    <col min="14640" max="14640" width="18.775" customWidth="1"/>
    <col min="14641" max="14641" width="11.4416666666667" customWidth="1"/>
    <col min="14642" max="14642" width="20.6666666666667" customWidth="1"/>
    <col min="14643" max="14643" width="17" customWidth="1"/>
    <col min="14644" max="14644" width="10.8833333333333" customWidth="1"/>
    <col min="14645" max="14646" width="7.33333333333333" customWidth="1"/>
    <col min="14647" max="14647" width="8.10833333333333" customWidth="1"/>
    <col min="14648" max="14648" width="6.21666666666667" customWidth="1"/>
    <col min="14649" max="14649" width="7.88333333333333" customWidth="1"/>
    <col min="14650" max="14650" width="7.33333333333333" customWidth="1"/>
    <col min="14651" max="14651" width="8.33333333333333" customWidth="1"/>
    <col min="14652" max="14652" width="7.33333333333333" customWidth="1"/>
    <col min="14653" max="14653" width="8" customWidth="1"/>
    <col min="14654" max="14654" width="6.33333333333333" customWidth="1"/>
    <col min="14655" max="14655" width="6" customWidth="1"/>
    <col min="14656" max="14656" width="11" customWidth="1"/>
    <col min="14657" max="14657" width="5.44166666666667" customWidth="1"/>
    <col min="14658" max="14658" width="7.775" customWidth="1"/>
    <col min="14659" max="14660" width="6.10833333333333" customWidth="1"/>
    <col min="14661" max="14662" width="4.44166666666667" customWidth="1"/>
    <col min="14663" max="14663" width="5.44166666666667" customWidth="1"/>
    <col min="14664" max="14664" width="9.33333333333333" customWidth="1"/>
    <col min="14665" max="14665" width="4.21666666666667" customWidth="1"/>
    <col min="14666" max="14666" width="11.4416666666667" customWidth="1"/>
    <col min="14667" max="14667" width="9.33333333333333" customWidth="1"/>
    <col min="14668" max="14668" width="12.6666666666667" customWidth="1"/>
    <col min="14669" max="14669" width="9.88333333333333" customWidth="1"/>
    <col min="14670" max="14670" width="9.33333333333333" customWidth="1"/>
    <col min="14671" max="14671" width="20.8833333333333" customWidth="1"/>
    <col min="14672" max="14672" width="18.775" customWidth="1"/>
    <col min="14673" max="14673" width="11.4416666666667" customWidth="1"/>
    <col min="14674" max="14674" width="20.6666666666667" customWidth="1"/>
    <col min="14675" max="14675" width="17" customWidth="1"/>
    <col min="14676" max="14676" width="10.8833333333333" customWidth="1"/>
    <col min="14677" max="14678" width="7.33333333333333" customWidth="1"/>
    <col min="14679" max="14679" width="8.10833333333333" customWidth="1"/>
    <col min="14680" max="14680" width="6.21666666666667" customWidth="1"/>
    <col min="14681" max="14681" width="7.88333333333333" customWidth="1"/>
    <col min="14682" max="14682" width="7.33333333333333" customWidth="1"/>
    <col min="14683" max="14683" width="8.33333333333333" customWidth="1"/>
    <col min="14684" max="14684" width="7.33333333333333" customWidth="1"/>
    <col min="14685" max="14685" width="8" customWidth="1"/>
    <col min="14686" max="14686" width="6.33333333333333" customWidth="1"/>
    <col min="14687" max="14687" width="6" customWidth="1"/>
    <col min="14688" max="14688" width="11" customWidth="1"/>
    <col min="14689" max="14689" width="5.44166666666667" customWidth="1"/>
    <col min="14690" max="14690" width="7.775" customWidth="1"/>
    <col min="14691" max="14692" width="6.10833333333333" customWidth="1"/>
    <col min="14693" max="14694" width="4.44166666666667" customWidth="1"/>
    <col min="14695" max="14695" width="5.44166666666667" customWidth="1"/>
    <col min="14696" max="14696" width="9.33333333333333" customWidth="1"/>
    <col min="14697" max="14697" width="4.21666666666667" customWidth="1"/>
    <col min="14698" max="14698" width="11.4416666666667" customWidth="1"/>
    <col min="14699" max="14699" width="9.33333333333333" customWidth="1"/>
    <col min="14700" max="14700" width="12.6666666666667" customWidth="1"/>
    <col min="14701" max="14701" width="9.88333333333333" customWidth="1"/>
    <col min="14702" max="14702" width="9.33333333333333" customWidth="1"/>
    <col min="14703" max="14703" width="20.8833333333333" customWidth="1"/>
    <col min="14704" max="14704" width="18.775" customWidth="1"/>
    <col min="14705" max="14705" width="11.4416666666667" customWidth="1"/>
    <col min="14706" max="14706" width="20.6666666666667" customWidth="1"/>
    <col min="14707" max="14707" width="17" customWidth="1"/>
    <col min="14708" max="14708" width="10.8833333333333" customWidth="1"/>
    <col min="14709" max="14710" width="7.33333333333333" customWidth="1"/>
    <col min="14711" max="14711" width="8.10833333333333" customWidth="1"/>
    <col min="14712" max="14712" width="6.21666666666667" customWidth="1"/>
    <col min="14713" max="14713" width="7.88333333333333" customWidth="1"/>
    <col min="14714" max="14714" width="7.33333333333333" customWidth="1"/>
    <col min="14715" max="14715" width="8.33333333333333" customWidth="1"/>
    <col min="14716" max="14716" width="7.33333333333333" customWidth="1"/>
    <col min="14717" max="14717" width="8" customWidth="1"/>
    <col min="14718" max="14718" width="6.33333333333333" customWidth="1"/>
    <col min="14719" max="14719" width="6" customWidth="1"/>
    <col min="14720" max="14720" width="11" customWidth="1"/>
    <col min="14721" max="14721" width="5.44166666666667" customWidth="1"/>
    <col min="14722" max="14722" width="7.775" customWidth="1"/>
    <col min="14723" max="14724" width="6.10833333333333" customWidth="1"/>
    <col min="14725" max="14726" width="4.44166666666667" customWidth="1"/>
    <col min="14727" max="14727" width="5.44166666666667" customWidth="1"/>
    <col min="14728" max="14728" width="9.33333333333333" customWidth="1"/>
    <col min="14729" max="14729" width="4.21666666666667" customWidth="1"/>
    <col min="14730" max="14730" width="11.4416666666667" customWidth="1"/>
    <col min="14731" max="14731" width="9.33333333333333" customWidth="1"/>
    <col min="14732" max="14732" width="12.6666666666667" customWidth="1"/>
    <col min="14733" max="14733" width="9.88333333333333" customWidth="1"/>
    <col min="14734" max="14734" width="9.33333333333333" customWidth="1"/>
    <col min="14735" max="14735" width="20.8833333333333" customWidth="1"/>
    <col min="14736" max="14736" width="18.775" customWidth="1"/>
    <col min="14737" max="14737" width="11.4416666666667" customWidth="1"/>
    <col min="14738" max="14738" width="20.6666666666667" customWidth="1"/>
    <col min="14739" max="14739" width="17" customWidth="1"/>
    <col min="14740" max="14740" width="10.8833333333333" customWidth="1"/>
    <col min="14741" max="14742" width="7.33333333333333" customWidth="1"/>
    <col min="14743" max="14743" width="8.10833333333333" customWidth="1"/>
    <col min="14744" max="14744" width="6.21666666666667" customWidth="1"/>
    <col min="14745" max="14745" width="7.88333333333333" customWidth="1"/>
    <col min="14746" max="14746" width="7.33333333333333" customWidth="1"/>
    <col min="14747" max="14747" width="8.33333333333333" customWidth="1"/>
    <col min="14748" max="14748" width="7.33333333333333" customWidth="1"/>
    <col min="14749" max="14749" width="8" customWidth="1"/>
    <col min="14750" max="14750" width="6.33333333333333" customWidth="1"/>
    <col min="14751" max="14751" width="6" customWidth="1"/>
    <col min="14752" max="14752" width="11" customWidth="1"/>
    <col min="14753" max="14753" width="5.44166666666667" customWidth="1"/>
    <col min="14754" max="14754" width="7.775" customWidth="1"/>
    <col min="14755" max="14756" width="6.10833333333333" customWidth="1"/>
    <col min="14757" max="14758" width="4.44166666666667" customWidth="1"/>
    <col min="14759" max="14759" width="5.44166666666667" customWidth="1"/>
    <col min="14760" max="14760" width="9.33333333333333" customWidth="1"/>
    <col min="14761" max="14761" width="4.21666666666667" customWidth="1"/>
    <col min="14762" max="14762" width="11.4416666666667" customWidth="1"/>
    <col min="14763" max="14763" width="9.33333333333333" customWidth="1"/>
    <col min="14764" max="14764" width="12.6666666666667" customWidth="1"/>
    <col min="14765" max="14765" width="9.88333333333333" customWidth="1"/>
    <col min="14766" max="14766" width="9.33333333333333" customWidth="1"/>
    <col min="14767" max="14767" width="20.8833333333333" customWidth="1"/>
    <col min="14768" max="14768" width="18.775" customWidth="1"/>
    <col min="14769" max="14769" width="11.4416666666667" customWidth="1"/>
    <col min="14770" max="14770" width="20.6666666666667" customWidth="1"/>
    <col min="14771" max="14771" width="17" customWidth="1"/>
    <col min="14772" max="14772" width="10.8833333333333" customWidth="1"/>
    <col min="14773" max="14774" width="7.33333333333333" customWidth="1"/>
    <col min="14775" max="14775" width="8.10833333333333" customWidth="1"/>
    <col min="14776" max="14776" width="6.21666666666667" customWidth="1"/>
    <col min="14777" max="14777" width="7.88333333333333" customWidth="1"/>
    <col min="14778" max="14778" width="7.33333333333333" customWidth="1"/>
    <col min="14779" max="14779" width="8.33333333333333" customWidth="1"/>
    <col min="14780" max="14780" width="7.33333333333333" customWidth="1"/>
    <col min="14781" max="14781" width="8" customWidth="1"/>
    <col min="14782" max="14782" width="6.33333333333333" customWidth="1"/>
    <col min="14783" max="14783" width="6" customWidth="1"/>
    <col min="14784" max="14784" width="11" customWidth="1"/>
    <col min="14785" max="14785" width="5.44166666666667" customWidth="1"/>
    <col min="14786" max="14786" width="7.775" customWidth="1"/>
    <col min="14787" max="14788" width="6.10833333333333" customWidth="1"/>
    <col min="14789" max="14790" width="4.44166666666667" customWidth="1"/>
    <col min="14791" max="14791" width="5.44166666666667" customWidth="1"/>
    <col min="14792" max="14792" width="9.33333333333333" customWidth="1"/>
    <col min="14793" max="14793" width="4.21666666666667" customWidth="1"/>
    <col min="14794" max="14794" width="11.4416666666667" customWidth="1"/>
    <col min="14795" max="14795" width="9.33333333333333" customWidth="1"/>
    <col min="14796" max="14796" width="12.6666666666667" customWidth="1"/>
    <col min="14797" max="14797" width="9.88333333333333" customWidth="1"/>
    <col min="14798" max="14798" width="9.33333333333333" customWidth="1"/>
    <col min="14799" max="14799" width="20.8833333333333" customWidth="1"/>
    <col min="14800" max="14800" width="18.775" customWidth="1"/>
    <col min="14801" max="14801" width="11.4416666666667" customWidth="1"/>
    <col min="14802" max="14802" width="20.6666666666667" customWidth="1"/>
    <col min="14803" max="14803" width="17" customWidth="1"/>
    <col min="14804" max="14804" width="10.8833333333333" customWidth="1"/>
    <col min="14805" max="14806" width="7.33333333333333" customWidth="1"/>
    <col min="14807" max="14807" width="8.10833333333333" customWidth="1"/>
    <col min="14808" max="14808" width="6.21666666666667" customWidth="1"/>
    <col min="14809" max="14809" width="7.88333333333333" customWidth="1"/>
    <col min="14810" max="14810" width="7.33333333333333" customWidth="1"/>
    <col min="14811" max="14811" width="8.33333333333333" customWidth="1"/>
    <col min="14812" max="14812" width="7.33333333333333" customWidth="1"/>
    <col min="14813" max="14813" width="8" customWidth="1"/>
    <col min="14814" max="14814" width="6.33333333333333" customWidth="1"/>
    <col min="14815" max="14815" width="6" customWidth="1"/>
    <col min="14816" max="14816" width="11" customWidth="1"/>
    <col min="14817" max="14817" width="5.44166666666667" customWidth="1"/>
    <col min="14818" max="14818" width="7.775" customWidth="1"/>
    <col min="14819" max="14820" width="6.10833333333333" customWidth="1"/>
    <col min="14821" max="14822" width="4.44166666666667" customWidth="1"/>
    <col min="14823" max="14823" width="5.44166666666667" customWidth="1"/>
    <col min="14824" max="14824" width="9.33333333333333" customWidth="1"/>
    <col min="14825" max="14825" width="4.21666666666667" customWidth="1"/>
    <col min="14826" max="14826" width="11.4416666666667" customWidth="1"/>
    <col min="14827" max="14827" width="9.33333333333333" customWidth="1"/>
    <col min="14828" max="14828" width="12.6666666666667" customWidth="1"/>
    <col min="14829" max="14829" width="9.88333333333333" customWidth="1"/>
    <col min="14830" max="14830" width="9.33333333333333" customWidth="1"/>
    <col min="14831" max="14831" width="20.8833333333333" customWidth="1"/>
    <col min="14832" max="14832" width="18.775" customWidth="1"/>
    <col min="14833" max="14833" width="11.4416666666667" customWidth="1"/>
    <col min="14834" max="14834" width="20.6666666666667" customWidth="1"/>
    <col min="14835" max="14835" width="17" customWidth="1"/>
    <col min="14836" max="14836" width="10.8833333333333" customWidth="1"/>
    <col min="14837" max="14838" width="7.33333333333333" customWidth="1"/>
    <col min="14839" max="14839" width="8.10833333333333" customWidth="1"/>
    <col min="14840" max="14840" width="6.21666666666667" customWidth="1"/>
    <col min="14841" max="14841" width="7.88333333333333" customWidth="1"/>
    <col min="14842" max="14842" width="7.33333333333333" customWidth="1"/>
    <col min="14843" max="14843" width="8.33333333333333" customWidth="1"/>
    <col min="14844" max="14844" width="7.33333333333333" customWidth="1"/>
    <col min="14845" max="14845" width="8" customWidth="1"/>
    <col min="14846" max="14846" width="6.33333333333333" customWidth="1"/>
    <col min="14847" max="14847" width="6" customWidth="1"/>
    <col min="14848" max="14848" width="11" customWidth="1"/>
    <col min="14849" max="14849" width="5.44166666666667" customWidth="1"/>
    <col min="14850" max="14850" width="7.775" customWidth="1"/>
    <col min="14851" max="14852" width="6.10833333333333" customWidth="1"/>
    <col min="14853" max="14854" width="4.44166666666667" customWidth="1"/>
    <col min="14855" max="14855" width="5.44166666666667" customWidth="1"/>
    <col min="14856" max="14856" width="9.33333333333333" customWidth="1"/>
    <col min="14857" max="14857" width="4.21666666666667" customWidth="1"/>
    <col min="14858" max="14858" width="11.4416666666667" customWidth="1"/>
    <col min="14859" max="14859" width="9.33333333333333" customWidth="1"/>
    <col min="14860" max="14860" width="12.6666666666667" customWidth="1"/>
    <col min="14861" max="14861" width="9.88333333333333" customWidth="1"/>
    <col min="14862" max="14862" width="9.33333333333333" customWidth="1"/>
    <col min="14863" max="14863" width="20.8833333333333" customWidth="1"/>
    <col min="14864" max="14864" width="18.775" customWidth="1"/>
    <col min="14865" max="14865" width="11.4416666666667" customWidth="1"/>
    <col min="14866" max="14866" width="20.6666666666667" customWidth="1"/>
    <col min="14867" max="14867" width="17" customWidth="1"/>
    <col min="14868" max="14868" width="10.8833333333333" customWidth="1"/>
    <col min="14869" max="14870" width="7.33333333333333" customWidth="1"/>
    <col min="14871" max="14871" width="8.10833333333333" customWidth="1"/>
    <col min="14872" max="14872" width="6.21666666666667" customWidth="1"/>
    <col min="14873" max="14873" width="7.88333333333333" customWidth="1"/>
    <col min="14874" max="14874" width="7.33333333333333" customWidth="1"/>
    <col min="14875" max="14875" width="8.33333333333333" customWidth="1"/>
    <col min="14876" max="14876" width="7.33333333333333" customWidth="1"/>
    <col min="14877" max="14877" width="8" customWidth="1"/>
    <col min="14878" max="14878" width="6.33333333333333" customWidth="1"/>
    <col min="14879" max="14879" width="6" customWidth="1"/>
    <col min="14880" max="14880" width="11" customWidth="1"/>
    <col min="14881" max="14881" width="5.44166666666667" customWidth="1"/>
    <col min="14882" max="14882" width="7.775" customWidth="1"/>
    <col min="14883" max="14884" width="6.10833333333333" customWidth="1"/>
    <col min="14885" max="14886" width="4.44166666666667" customWidth="1"/>
    <col min="14887" max="14887" width="5.44166666666667" customWidth="1"/>
    <col min="14888" max="14888" width="9.33333333333333" customWidth="1"/>
    <col min="14889" max="14889" width="4.21666666666667" customWidth="1"/>
    <col min="14890" max="14890" width="11.4416666666667" customWidth="1"/>
    <col min="14891" max="14891" width="9.33333333333333" customWidth="1"/>
    <col min="14892" max="14892" width="12.6666666666667" customWidth="1"/>
    <col min="14893" max="14893" width="9.88333333333333" customWidth="1"/>
    <col min="14894" max="14894" width="9.33333333333333" customWidth="1"/>
    <col min="14895" max="14895" width="20.8833333333333" customWidth="1"/>
    <col min="14896" max="14896" width="18.775" customWidth="1"/>
    <col min="14897" max="14897" width="11.4416666666667" customWidth="1"/>
    <col min="14898" max="14898" width="20.6666666666667" customWidth="1"/>
    <col min="14899" max="14899" width="17" customWidth="1"/>
    <col min="14900" max="14900" width="10.8833333333333" customWidth="1"/>
    <col min="14901" max="14902" width="7.33333333333333" customWidth="1"/>
    <col min="14903" max="14903" width="8.10833333333333" customWidth="1"/>
    <col min="14904" max="14904" width="6.21666666666667" customWidth="1"/>
    <col min="14905" max="14905" width="7.88333333333333" customWidth="1"/>
    <col min="14906" max="14906" width="7.33333333333333" customWidth="1"/>
    <col min="14907" max="14907" width="8.33333333333333" customWidth="1"/>
    <col min="14908" max="14908" width="7.33333333333333" customWidth="1"/>
    <col min="14909" max="14909" width="8" customWidth="1"/>
    <col min="14910" max="14910" width="6.33333333333333" customWidth="1"/>
    <col min="14911" max="14911" width="6" customWidth="1"/>
    <col min="14912" max="14912" width="11" customWidth="1"/>
    <col min="14913" max="14913" width="5.44166666666667" customWidth="1"/>
    <col min="14914" max="14914" width="7.775" customWidth="1"/>
    <col min="14915" max="14916" width="6.10833333333333" customWidth="1"/>
    <col min="14917" max="14918" width="4.44166666666667" customWidth="1"/>
    <col min="14919" max="14919" width="5.44166666666667" customWidth="1"/>
    <col min="14920" max="14920" width="9.33333333333333" customWidth="1"/>
    <col min="14921" max="14921" width="4.21666666666667" customWidth="1"/>
    <col min="14922" max="14922" width="11.4416666666667" customWidth="1"/>
    <col min="14923" max="14923" width="9.33333333333333" customWidth="1"/>
    <col min="14924" max="14924" width="12.6666666666667" customWidth="1"/>
    <col min="14925" max="14925" width="9.88333333333333" customWidth="1"/>
    <col min="14926" max="14926" width="9.33333333333333" customWidth="1"/>
    <col min="14927" max="14927" width="20.8833333333333" customWidth="1"/>
    <col min="14928" max="14928" width="18.775" customWidth="1"/>
    <col min="14929" max="14929" width="11.4416666666667" customWidth="1"/>
    <col min="14930" max="14930" width="20.6666666666667" customWidth="1"/>
    <col min="14931" max="14931" width="17" customWidth="1"/>
    <col min="14932" max="14932" width="10.8833333333333" customWidth="1"/>
    <col min="14933" max="14934" width="7.33333333333333" customWidth="1"/>
    <col min="14935" max="14935" width="8.10833333333333" customWidth="1"/>
    <col min="14936" max="14936" width="6.21666666666667" customWidth="1"/>
    <col min="14937" max="14937" width="7.88333333333333" customWidth="1"/>
    <col min="14938" max="14938" width="7.33333333333333" customWidth="1"/>
    <col min="14939" max="14939" width="8.33333333333333" customWidth="1"/>
    <col min="14940" max="14940" width="7.33333333333333" customWidth="1"/>
    <col min="14941" max="14941" width="8" customWidth="1"/>
    <col min="14942" max="14942" width="6.33333333333333" customWidth="1"/>
    <col min="14943" max="14943" width="6" customWidth="1"/>
    <col min="14944" max="14944" width="11" customWidth="1"/>
    <col min="14945" max="14945" width="5.44166666666667" customWidth="1"/>
    <col min="14946" max="14946" width="7.775" customWidth="1"/>
    <col min="14947" max="14948" width="6.10833333333333" customWidth="1"/>
    <col min="14949" max="14950" width="4.44166666666667" customWidth="1"/>
    <col min="14951" max="14951" width="5.44166666666667" customWidth="1"/>
    <col min="14952" max="14952" width="9.33333333333333" customWidth="1"/>
    <col min="14953" max="14953" width="4.21666666666667" customWidth="1"/>
    <col min="14954" max="14954" width="11.4416666666667" customWidth="1"/>
    <col min="14955" max="14955" width="9.33333333333333" customWidth="1"/>
    <col min="14956" max="14956" width="12.6666666666667" customWidth="1"/>
    <col min="14957" max="14957" width="9.88333333333333" customWidth="1"/>
    <col min="14958" max="14958" width="9.33333333333333" customWidth="1"/>
    <col min="14959" max="14959" width="20.8833333333333" customWidth="1"/>
    <col min="14960" max="14960" width="18.775" customWidth="1"/>
    <col min="14961" max="14961" width="11.4416666666667" customWidth="1"/>
    <col min="14962" max="14962" width="20.6666666666667" customWidth="1"/>
    <col min="14963" max="14963" width="17" customWidth="1"/>
    <col min="14964" max="14964" width="10.8833333333333" customWidth="1"/>
    <col min="14965" max="14966" width="7.33333333333333" customWidth="1"/>
    <col min="14967" max="14967" width="8.10833333333333" customWidth="1"/>
    <col min="14968" max="14968" width="6.21666666666667" customWidth="1"/>
    <col min="14969" max="14969" width="7.88333333333333" customWidth="1"/>
    <col min="14970" max="14970" width="7.33333333333333" customWidth="1"/>
    <col min="14971" max="14971" width="8.33333333333333" customWidth="1"/>
    <col min="14972" max="14972" width="7.33333333333333" customWidth="1"/>
    <col min="14973" max="14973" width="8" customWidth="1"/>
    <col min="14974" max="14974" width="6.33333333333333" customWidth="1"/>
    <col min="14975" max="14975" width="6" customWidth="1"/>
    <col min="14976" max="14976" width="11" customWidth="1"/>
    <col min="14977" max="14977" width="5.44166666666667" customWidth="1"/>
    <col min="14978" max="14978" width="7.775" customWidth="1"/>
    <col min="14979" max="14980" width="6.10833333333333" customWidth="1"/>
    <col min="14981" max="14982" width="4.44166666666667" customWidth="1"/>
    <col min="14983" max="14983" width="5.44166666666667" customWidth="1"/>
    <col min="14984" max="14984" width="9.33333333333333" customWidth="1"/>
    <col min="14985" max="14985" width="4.21666666666667" customWidth="1"/>
    <col min="14986" max="14986" width="11.4416666666667" customWidth="1"/>
    <col min="14987" max="14987" width="9.33333333333333" customWidth="1"/>
    <col min="14988" max="14988" width="12.6666666666667" customWidth="1"/>
    <col min="14989" max="14989" width="9.88333333333333" customWidth="1"/>
    <col min="14990" max="14990" width="9.33333333333333" customWidth="1"/>
    <col min="14991" max="14991" width="20.8833333333333" customWidth="1"/>
    <col min="14992" max="14992" width="18.775" customWidth="1"/>
    <col min="14993" max="14993" width="11.4416666666667" customWidth="1"/>
    <col min="14994" max="14994" width="20.6666666666667" customWidth="1"/>
    <col min="14995" max="14995" width="17" customWidth="1"/>
    <col min="14996" max="14996" width="10.8833333333333" customWidth="1"/>
    <col min="14997" max="14998" width="7.33333333333333" customWidth="1"/>
    <col min="14999" max="14999" width="8.10833333333333" customWidth="1"/>
    <col min="15000" max="15000" width="6.21666666666667" customWidth="1"/>
    <col min="15001" max="15001" width="7.88333333333333" customWidth="1"/>
    <col min="15002" max="15002" width="7.33333333333333" customWidth="1"/>
    <col min="15003" max="15003" width="8.33333333333333" customWidth="1"/>
    <col min="15004" max="15004" width="7.33333333333333" customWidth="1"/>
    <col min="15005" max="15005" width="8" customWidth="1"/>
    <col min="15006" max="15006" width="6.33333333333333" customWidth="1"/>
    <col min="15007" max="15007" width="6" customWidth="1"/>
    <col min="15008" max="15008" width="11" customWidth="1"/>
    <col min="15009" max="15009" width="5.44166666666667" customWidth="1"/>
    <col min="15010" max="15010" width="7.775" customWidth="1"/>
    <col min="15011" max="15012" width="6.10833333333333" customWidth="1"/>
    <col min="15013" max="15014" width="4.44166666666667" customWidth="1"/>
    <col min="15015" max="15015" width="5.44166666666667" customWidth="1"/>
    <col min="15016" max="15016" width="9.33333333333333" customWidth="1"/>
    <col min="15017" max="15017" width="4.21666666666667" customWidth="1"/>
    <col min="15018" max="15018" width="11.4416666666667" customWidth="1"/>
    <col min="15019" max="15019" width="9.33333333333333" customWidth="1"/>
    <col min="15020" max="15020" width="12.6666666666667" customWidth="1"/>
    <col min="15021" max="15021" width="9.88333333333333" customWidth="1"/>
    <col min="15022" max="15022" width="9.33333333333333" customWidth="1"/>
    <col min="15023" max="15023" width="20.8833333333333" customWidth="1"/>
    <col min="15024" max="15024" width="18.775" customWidth="1"/>
    <col min="15025" max="15025" width="11.4416666666667" customWidth="1"/>
    <col min="15026" max="15026" width="20.6666666666667" customWidth="1"/>
    <col min="15027" max="15027" width="17" customWidth="1"/>
    <col min="15028" max="15028" width="10.8833333333333" customWidth="1"/>
    <col min="15029" max="15030" width="7.33333333333333" customWidth="1"/>
    <col min="15031" max="15031" width="8.10833333333333" customWidth="1"/>
    <col min="15032" max="15032" width="6.21666666666667" customWidth="1"/>
    <col min="15033" max="15033" width="7.88333333333333" customWidth="1"/>
    <col min="15034" max="15034" width="7.33333333333333" customWidth="1"/>
    <col min="15035" max="15035" width="8.33333333333333" customWidth="1"/>
    <col min="15036" max="15036" width="7.33333333333333" customWidth="1"/>
    <col min="15037" max="15037" width="8" customWidth="1"/>
    <col min="15038" max="15038" width="6.33333333333333" customWidth="1"/>
    <col min="15039" max="15039" width="6" customWidth="1"/>
    <col min="15040" max="15040" width="11" customWidth="1"/>
    <col min="15041" max="15041" width="5.44166666666667" customWidth="1"/>
    <col min="15042" max="15042" width="7.775" customWidth="1"/>
    <col min="15043" max="15044" width="6.10833333333333" customWidth="1"/>
    <col min="15045" max="15046" width="4.44166666666667" customWidth="1"/>
    <col min="15047" max="15047" width="5.44166666666667" customWidth="1"/>
    <col min="15048" max="15048" width="9.33333333333333" customWidth="1"/>
    <col min="15049" max="15049" width="4.21666666666667" customWidth="1"/>
    <col min="15050" max="15050" width="11.4416666666667" customWidth="1"/>
    <col min="15051" max="15051" width="9.33333333333333" customWidth="1"/>
    <col min="15052" max="15052" width="12.6666666666667" customWidth="1"/>
    <col min="15053" max="15053" width="9.88333333333333" customWidth="1"/>
    <col min="15054" max="15054" width="9.33333333333333" customWidth="1"/>
    <col min="15055" max="15055" width="20.8833333333333" customWidth="1"/>
    <col min="15056" max="15056" width="18.775" customWidth="1"/>
    <col min="15057" max="15057" width="11.4416666666667" customWidth="1"/>
    <col min="15058" max="15058" width="20.6666666666667" customWidth="1"/>
    <col min="15059" max="15059" width="17" customWidth="1"/>
    <col min="15060" max="15060" width="10.8833333333333" customWidth="1"/>
    <col min="15061" max="15062" width="7.33333333333333" customWidth="1"/>
    <col min="15063" max="15063" width="8.10833333333333" customWidth="1"/>
    <col min="15064" max="15064" width="6.21666666666667" customWidth="1"/>
    <col min="15065" max="15065" width="7.88333333333333" customWidth="1"/>
    <col min="15066" max="15066" width="7.33333333333333" customWidth="1"/>
    <col min="15067" max="15067" width="8.33333333333333" customWidth="1"/>
    <col min="15068" max="15068" width="7.33333333333333" customWidth="1"/>
    <col min="15069" max="15069" width="8" customWidth="1"/>
    <col min="15070" max="15070" width="6.33333333333333" customWidth="1"/>
    <col min="15071" max="15071" width="6" customWidth="1"/>
    <col min="15072" max="15072" width="11" customWidth="1"/>
    <col min="15073" max="15073" width="5.44166666666667" customWidth="1"/>
    <col min="15074" max="15074" width="7.775" customWidth="1"/>
    <col min="15075" max="15076" width="6.10833333333333" customWidth="1"/>
    <col min="15077" max="15078" width="4.44166666666667" customWidth="1"/>
    <col min="15079" max="15079" width="5.44166666666667" customWidth="1"/>
    <col min="15080" max="15080" width="9.33333333333333" customWidth="1"/>
    <col min="15081" max="15081" width="4.21666666666667" customWidth="1"/>
    <col min="15082" max="15082" width="11.4416666666667" customWidth="1"/>
    <col min="15083" max="15083" width="9.33333333333333" customWidth="1"/>
    <col min="15084" max="15084" width="12.6666666666667" customWidth="1"/>
    <col min="15085" max="15085" width="9.88333333333333" customWidth="1"/>
    <col min="15086" max="15086" width="9.33333333333333" customWidth="1"/>
    <col min="15087" max="15087" width="20.8833333333333" customWidth="1"/>
    <col min="15088" max="15088" width="18.775" customWidth="1"/>
    <col min="15089" max="15089" width="11.4416666666667" customWidth="1"/>
    <col min="15090" max="15090" width="20.6666666666667" customWidth="1"/>
    <col min="15091" max="15091" width="17" customWidth="1"/>
    <col min="15092" max="15092" width="10.8833333333333" customWidth="1"/>
    <col min="15093" max="15094" width="7.33333333333333" customWidth="1"/>
    <col min="15095" max="15095" width="8.10833333333333" customWidth="1"/>
    <col min="15096" max="15096" width="6.21666666666667" customWidth="1"/>
    <col min="15097" max="15097" width="7.88333333333333" customWidth="1"/>
    <col min="15098" max="15098" width="7.33333333333333" customWidth="1"/>
    <col min="15099" max="15099" width="8.33333333333333" customWidth="1"/>
    <col min="15100" max="15100" width="7.33333333333333" customWidth="1"/>
    <col min="15101" max="15101" width="8" customWidth="1"/>
    <col min="15102" max="15102" width="6.33333333333333" customWidth="1"/>
    <col min="15103" max="15103" width="6" customWidth="1"/>
    <col min="15104" max="15104" width="11" customWidth="1"/>
    <col min="15105" max="15105" width="5.44166666666667" customWidth="1"/>
    <col min="15106" max="15106" width="7.775" customWidth="1"/>
    <col min="15107" max="15108" width="6.10833333333333" customWidth="1"/>
    <col min="15109" max="15110" width="4.44166666666667" customWidth="1"/>
    <col min="15111" max="15111" width="5.44166666666667" customWidth="1"/>
    <col min="15112" max="15112" width="9.33333333333333" customWidth="1"/>
    <col min="15113" max="15113" width="4.21666666666667" customWidth="1"/>
    <col min="15114" max="15114" width="11.4416666666667" customWidth="1"/>
    <col min="15115" max="15115" width="9.33333333333333" customWidth="1"/>
    <col min="15116" max="15116" width="12.6666666666667" customWidth="1"/>
    <col min="15117" max="15117" width="9.88333333333333" customWidth="1"/>
    <col min="15118" max="15118" width="9.33333333333333" customWidth="1"/>
    <col min="15119" max="15119" width="20.8833333333333" customWidth="1"/>
    <col min="15120" max="15120" width="18.775" customWidth="1"/>
    <col min="15121" max="15121" width="11.4416666666667" customWidth="1"/>
    <col min="15122" max="15122" width="20.6666666666667" customWidth="1"/>
    <col min="15123" max="15123" width="17" customWidth="1"/>
    <col min="15124" max="15124" width="10.8833333333333" customWidth="1"/>
    <col min="15125" max="15126" width="7.33333333333333" customWidth="1"/>
    <col min="15127" max="15127" width="8.10833333333333" customWidth="1"/>
    <col min="15128" max="15128" width="6.21666666666667" customWidth="1"/>
    <col min="15129" max="15129" width="7.88333333333333" customWidth="1"/>
    <col min="15130" max="15130" width="7.33333333333333" customWidth="1"/>
    <col min="15131" max="15131" width="8.33333333333333" customWidth="1"/>
    <col min="15132" max="15132" width="7.33333333333333" customWidth="1"/>
    <col min="15133" max="15133" width="8" customWidth="1"/>
    <col min="15134" max="15134" width="6.33333333333333" customWidth="1"/>
    <col min="15135" max="15135" width="6" customWidth="1"/>
    <col min="15136" max="15136" width="11" customWidth="1"/>
    <col min="15137" max="15137" width="5.44166666666667" customWidth="1"/>
    <col min="15138" max="15138" width="7.775" customWidth="1"/>
    <col min="15139" max="15140" width="6.10833333333333" customWidth="1"/>
    <col min="15141" max="15142" width="4.44166666666667" customWidth="1"/>
    <col min="15143" max="15143" width="5.44166666666667" customWidth="1"/>
    <col min="15144" max="15144" width="9.33333333333333" customWidth="1"/>
    <col min="15145" max="15145" width="4.21666666666667" customWidth="1"/>
    <col min="15146" max="15146" width="11.4416666666667" customWidth="1"/>
    <col min="15147" max="15147" width="9.33333333333333" customWidth="1"/>
    <col min="15148" max="15148" width="12.6666666666667" customWidth="1"/>
    <col min="15149" max="15149" width="9.88333333333333" customWidth="1"/>
    <col min="15150" max="15150" width="9.33333333333333" customWidth="1"/>
    <col min="15151" max="15151" width="20.8833333333333" customWidth="1"/>
    <col min="15152" max="15152" width="18.775" customWidth="1"/>
    <col min="15153" max="15153" width="11.4416666666667" customWidth="1"/>
    <col min="15154" max="15154" width="20.6666666666667" customWidth="1"/>
    <col min="15155" max="15155" width="17" customWidth="1"/>
    <col min="15156" max="15156" width="10.8833333333333" customWidth="1"/>
    <col min="15157" max="15158" width="7.33333333333333" customWidth="1"/>
    <col min="15159" max="15159" width="8.10833333333333" customWidth="1"/>
    <col min="15160" max="15160" width="6.21666666666667" customWidth="1"/>
    <col min="15161" max="15161" width="7.88333333333333" customWidth="1"/>
    <col min="15162" max="15162" width="7.33333333333333" customWidth="1"/>
    <col min="15163" max="15163" width="8.33333333333333" customWidth="1"/>
    <col min="15164" max="15164" width="7.33333333333333" customWidth="1"/>
    <col min="15165" max="15165" width="8" customWidth="1"/>
    <col min="15166" max="15166" width="6.33333333333333" customWidth="1"/>
    <col min="15167" max="15167" width="6" customWidth="1"/>
    <col min="15168" max="15168" width="11" customWidth="1"/>
    <col min="15169" max="15169" width="5.44166666666667" customWidth="1"/>
    <col min="15170" max="15170" width="7.775" customWidth="1"/>
    <col min="15171" max="15172" width="6.10833333333333" customWidth="1"/>
    <col min="15173" max="15174" width="4.44166666666667" customWidth="1"/>
    <col min="15175" max="15175" width="5.44166666666667" customWidth="1"/>
    <col min="15176" max="15176" width="9.33333333333333" customWidth="1"/>
    <col min="15177" max="15177" width="4.21666666666667" customWidth="1"/>
    <col min="15178" max="15178" width="11.4416666666667" customWidth="1"/>
    <col min="15179" max="15179" width="9.33333333333333" customWidth="1"/>
    <col min="15180" max="15180" width="12.6666666666667" customWidth="1"/>
    <col min="15181" max="15181" width="9.88333333333333" customWidth="1"/>
    <col min="15182" max="15182" width="9.33333333333333" customWidth="1"/>
    <col min="15183" max="15183" width="20.8833333333333" customWidth="1"/>
    <col min="15184" max="15184" width="18.775" customWidth="1"/>
    <col min="15185" max="15185" width="11.4416666666667" customWidth="1"/>
    <col min="15186" max="15186" width="20.6666666666667" customWidth="1"/>
    <col min="15187" max="15187" width="17" customWidth="1"/>
    <col min="15188" max="15188" width="10.8833333333333" customWidth="1"/>
    <col min="15189" max="15190" width="7.33333333333333" customWidth="1"/>
    <col min="15191" max="15191" width="8.10833333333333" customWidth="1"/>
    <col min="15192" max="15192" width="6.21666666666667" customWidth="1"/>
    <col min="15193" max="15193" width="7.88333333333333" customWidth="1"/>
    <col min="15194" max="15194" width="7.33333333333333" customWidth="1"/>
    <col min="15195" max="15195" width="8.33333333333333" customWidth="1"/>
    <col min="15196" max="15196" width="7.33333333333333" customWidth="1"/>
    <col min="15197" max="15197" width="8" customWidth="1"/>
    <col min="15198" max="15198" width="6.33333333333333" customWidth="1"/>
    <col min="15199" max="15199" width="6" customWidth="1"/>
    <col min="15200" max="15200" width="11" customWidth="1"/>
    <col min="15201" max="15201" width="5.44166666666667" customWidth="1"/>
    <col min="15202" max="15202" width="7.775" customWidth="1"/>
    <col min="15203" max="15204" width="6.10833333333333" customWidth="1"/>
    <col min="15205" max="15206" width="4.44166666666667" customWidth="1"/>
    <col min="15207" max="15207" width="5.44166666666667" customWidth="1"/>
    <col min="15208" max="15208" width="9.33333333333333" customWidth="1"/>
    <col min="15209" max="15209" width="4.21666666666667" customWidth="1"/>
    <col min="15210" max="15210" width="11.4416666666667" customWidth="1"/>
    <col min="15211" max="15211" width="9.33333333333333" customWidth="1"/>
    <col min="15212" max="15212" width="12.6666666666667" customWidth="1"/>
    <col min="15213" max="15213" width="9.88333333333333" customWidth="1"/>
    <col min="15214" max="15214" width="9.33333333333333" customWidth="1"/>
    <col min="15215" max="15215" width="20.8833333333333" customWidth="1"/>
    <col min="15216" max="15216" width="18.775" customWidth="1"/>
    <col min="15217" max="15217" width="11.4416666666667" customWidth="1"/>
    <col min="15218" max="15218" width="20.6666666666667" customWidth="1"/>
    <col min="15219" max="15219" width="17" customWidth="1"/>
    <col min="15220" max="15220" width="10.8833333333333" customWidth="1"/>
    <col min="15221" max="15222" width="7.33333333333333" customWidth="1"/>
    <col min="15223" max="15223" width="8.10833333333333" customWidth="1"/>
    <col min="15224" max="15224" width="6.21666666666667" customWidth="1"/>
    <col min="15225" max="15225" width="7.88333333333333" customWidth="1"/>
    <col min="15226" max="15226" width="7.33333333333333" customWidth="1"/>
    <col min="15227" max="15227" width="8.33333333333333" customWidth="1"/>
    <col min="15228" max="15228" width="7.33333333333333" customWidth="1"/>
    <col min="15229" max="15229" width="8" customWidth="1"/>
    <col min="15230" max="15230" width="6.33333333333333" customWidth="1"/>
    <col min="15231" max="15231" width="6" customWidth="1"/>
    <col min="15232" max="15232" width="11" customWidth="1"/>
    <col min="15233" max="15233" width="5.44166666666667" customWidth="1"/>
    <col min="15234" max="15234" width="7.775" customWidth="1"/>
    <col min="15235" max="15236" width="6.10833333333333" customWidth="1"/>
    <col min="15237" max="15238" width="4.44166666666667" customWidth="1"/>
    <col min="15239" max="15239" width="5.44166666666667" customWidth="1"/>
    <col min="15240" max="15240" width="9.33333333333333" customWidth="1"/>
    <col min="15241" max="15241" width="4.21666666666667" customWidth="1"/>
    <col min="15242" max="15242" width="11.4416666666667" customWidth="1"/>
    <col min="15243" max="15243" width="9.33333333333333" customWidth="1"/>
    <col min="15244" max="15244" width="12.6666666666667" customWidth="1"/>
    <col min="15245" max="15245" width="9.88333333333333" customWidth="1"/>
    <col min="15246" max="15246" width="9.33333333333333" customWidth="1"/>
    <col min="15247" max="15247" width="20.8833333333333" customWidth="1"/>
    <col min="15248" max="15248" width="18.775" customWidth="1"/>
    <col min="15249" max="15249" width="11.4416666666667" customWidth="1"/>
    <col min="15250" max="15250" width="20.6666666666667" customWidth="1"/>
    <col min="15251" max="15251" width="17" customWidth="1"/>
    <col min="15252" max="15252" width="10.8833333333333" customWidth="1"/>
    <col min="15253" max="15254" width="7.33333333333333" customWidth="1"/>
    <col min="15255" max="15255" width="8.10833333333333" customWidth="1"/>
    <col min="15256" max="15256" width="6.21666666666667" customWidth="1"/>
    <col min="15257" max="15257" width="7.88333333333333" customWidth="1"/>
    <col min="15258" max="15258" width="7.33333333333333" customWidth="1"/>
    <col min="15259" max="15259" width="8.33333333333333" customWidth="1"/>
    <col min="15260" max="15260" width="7.33333333333333" customWidth="1"/>
    <col min="15261" max="15261" width="8" customWidth="1"/>
    <col min="15262" max="15262" width="6.33333333333333" customWidth="1"/>
    <col min="15263" max="15263" width="6" customWidth="1"/>
    <col min="15264" max="15264" width="11" customWidth="1"/>
    <col min="15265" max="15265" width="5.44166666666667" customWidth="1"/>
    <col min="15266" max="15266" width="7.775" customWidth="1"/>
    <col min="15267" max="15268" width="6.10833333333333" customWidth="1"/>
    <col min="15269" max="15270" width="4.44166666666667" customWidth="1"/>
    <col min="15271" max="15271" width="5.44166666666667" customWidth="1"/>
    <col min="15272" max="15272" width="9.33333333333333" customWidth="1"/>
    <col min="15273" max="15273" width="4.21666666666667" customWidth="1"/>
    <col min="15274" max="15274" width="11.4416666666667" customWidth="1"/>
    <col min="15275" max="15275" width="9.33333333333333" customWidth="1"/>
    <col min="15276" max="15276" width="12.6666666666667" customWidth="1"/>
    <col min="15277" max="15277" width="9.88333333333333" customWidth="1"/>
    <col min="15278" max="15278" width="9.33333333333333" customWidth="1"/>
    <col min="15279" max="15279" width="20.8833333333333" customWidth="1"/>
    <col min="15280" max="15280" width="18.775" customWidth="1"/>
    <col min="15281" max="15281" width="11.4416666666667" customWidth="1"/>
    <col min="15282" max="15282" width="20.6666666666667" customWidth="1"/>
    <col min="15283" max="15283" width="17" customWidth="1"/>
    <col min="15284" max="15284" width="10.8833333333333" customWidth="1"/>
    <col min="15285" max="15286" width="7.33333333333333" customWidth="1"/>
    <col min="15287" max="15287" width="8.10833333333333" customWidth="1"/>
    <col min="15288" max="15288" width="6.21666666666667" customWidth="1"/>
    <col min="15289" max="15289" width="7.88333333333333" customWidth="1"/>
    <col min="15290" max="15290" width="7.33333333333333" customWidth="1"/>
    <col min="15291" max="15291" width="8.33333333333333" customWidth="1"/>
    <col min="15292" max="15292" width="7.33333333333333" customWidth="1"/>
    <col min="15293" max="15293" width="8" customWidth="1"/>
    <col min="15294" max="15294" width="6.33333333333333" customWidth="1"/>
    <col min="15295" max="15295" width="6" customWidth="1"/>
    <col min="15296" max="15296" width="11" customWidth="1"/>
    <col min="15297" max="15297" width="5.44166666666667" customWidth="1"/>
    <col min="15298" max="15298" width="7.775" customWidth="1"/>
    <col min="15299" max="15300" width="6.10833333333333" customWidth="1"/>
    <col min="15301" max="15302" width="4.44166666666667" customWidth="1"/>
    <col min="15303" max="15303" width="5.44166666666667" customWidth="1"/>
    <col min="15304" max="15304" width="9.33333333333333" customWidth="1"/>
    <col min="15305" max="15305" width="4.21666666666667" customWidth="1"/>
    <col min="15306" max="15306" width="11.4416666666667" customWidth="1"/>
    <col min="15307" max="15307" width="9.33333333333333" customWidth="1"/>
    <col min="15308" max="15308" width="12.6666666666667" customWidth="1"/>
    <col min="15309" max="15309" width="9.88333333333333" customWidth="1"/>
    <col min="15310" max="15310" width="9.33333333333333" customWidth="1"/>
    <col min="15311" max="15311" width="20.8833333333333" customWidth="1"/>
    <col min="15312" max="15312" width="18.775" customWidth="1"/>
    <col min="15313" max="15313" width="11.4416666666667" customWidth="1"/>
    <col min="15314" max="15314" width="20.6666666666667" customWidth="1"/>
    <col min="15315" max="15315" width="17" customWidth="1"/>
    <col min="15316" max="15316" width="10.8833333333333" customWidth="1"/>
    <col min="15317" max="15318" width="7.33333333333333" customWidth="1"/>
    <col min="15319" max="15319" width="8.10833333333333" customWidth="1"/>
    <col min="15320" max="15320" width="6.21666666666667" customWidth="1"/>
    <col min="15321" max="15321" width="7.88333333333333" customWidth="1"/>
    <col min="15322" max="15322" width="7.33333333333333" customWidth="1"/>
    <col min="15323" max="15323" width="8.33333333333333" customWidth="1"/>
    <col min="15324" max="15324" width="7.33333333333333" customWidth="1"/>
    <col min="15325" max="15325" width="8" customWidth="1"/>
    <col min="15326" max="15326" width="6.33333333333333" customWidth="1"/>
    <col min="15327" max="15327" width="6" customWidth="1"/>
    <col min="15328" max="15328" width="11" customWidth="1"/>
    <col min="15329" max="15329" width="5.44166666666667" customWidth="1"/>
    <col min="15330" max="15330" width="7.775" customWidth="1"/>
    <col min="15331" max="15332" width="6.10833333333333" customWidth="1"/>
    <col min="15333" max="15334" width="4.44166666666667" customWidth="1"/>
    <col min="15335" max="15335" width="5.44166666666667" customWidth="1"/>
    <col min="15336" max="15336" width="9.33333333333333" customWidth="1"/>
    <col min="15337" max="15337" width="4.21666666666667" customWidth="1"/>
    <col min="15338" max="15338" width="11.4416666666667" customWidth="1"/>
    <col min="15339" max="15339" width="9.33333333333333" customWidth="1"/>
    <col min="15340" max="15340" width="12.6666666666667" customWidth="1"/>
    <col min="15341" max="15341" width="9.88333333333333" customWidth="1"/>
    <col min="15342" max="15342" width="9.33333333333333" customWidth="1"/>
    <col min="15343" max="15343" width="20.8833333333333" customWidth="1"/>
    <col min="15344" max="15344" width="18.775" customWidth="1"/>
    <col min="15345" max="15345" width="11.4416666666667" customWidth="1"/>
    <col min="15346" max="15346" width="20.6666666666667" customWidth="1"/>
    <col min="15347" max="15347" width="17" customWidth="1"/>
    <col min="15348" max="15348" width="10.8833333333333" customWidth="1"/>
    <col min="15349" max="15350" width="7.33333333333333" customWidth="1"/>
    <col min="15351" max="15351" width="8.10833333333333" customWidth="1"/>
    <col min="15352" max="15352" width="6.21666666666667" customWidth="1"/>
    <col min="15353" max="15353" width="7.88333333333333" customWidth="1"/>
    <col min="15354" max="15354" width="7.33333333333333" customWidth="1"/>
    <col min="15355" max="15355" width="8.33333333333333" customWidth="1"/>
    <col min="15356" max="15356" width="7.33333333333333" customWidth="1"/>
    <col min="15357" max="15357" width="8" customWidth="1"/>
    <col min="15358" max="15358" width="6.33333333333333" customWidth="1"/>
    <col min="15359" max="15359" width="6" customWidth="1"/>
    <col min="15360" max="15360" width="11" customWidth="1"/>
    <col min="15361" max="15361" width="5.44166666666667" customWidth="1"/>
    <col min="15362" max="15362" width="7.775" customWidth="1"/>
    <col min="15363" max="15364" width="6.10833333333333" customWidth="1"/>
    <col min="15365" max="15366" width="4.44166666666667" customWidth="1"/>
    <col min="15367" max="15367" width="5.44166666666667" customWidth="1"/>
    <col min="15368" max="15368" width="9.33333333333333" customWidth="1"/>
    <col min="15369" max="15369" width="4.21666666666667" customWidth="1"/>
    <col min="15370" max="15370" width="11.4416666666667" customWidth="1"/>
    <col min="15371" max="15371" width="9.33333333333333" customWidth="1"/>
    <col min="15372" max="15372" width="12.6666666666667" customWidth="1"/>
    <col min="15373" max="15373" width="9.88333333333333" customWidth="1"/>
    <col min="15374" max="15374" width="9.33333333333333" customWidth="1"/>
    <col min="15375" max="15375" width="20.8833333333333" customWidth="1"/>
    <col min="15376" max="15376" width="18.775" customWidth="1"/>
    <col min="15377" max="15377" width="11.4416666666667" customWidth="1"/>
    <col min="15378" max="15378" width="20.6666666666667" customWidth="1"/>
    <col min="15379" max="15379" width="17" customWidth="1"/>
    <col min="15380" max="15380" width="10.8833333333333" customWidth="1"/>
    <col min="15381" max="15382" width="7.33333333333333" customWidth="1"/>
    <col min="15383" max="15383" width="8.10833333333333" customWidth="1"/>
    <col min="15384" max="15384" width="6.21666666666667" customWidth="1"/>
    <col min="15385" max="15385" width="7.88333333333333" customWidth="1"/>
    <col min="15386" max="15386" width="7.33333333333333" customWidth="1"/>
    <col min="15387" max="15387" width="8.33333333333333" customWidth="1"/>
    <col min="15388" max="15388" width="7.33333333333333" customWidth="1"/>
    <col min="15389" max="15389" width="8" customWidth="1"/>
    <col min="15390" max="15390" width="6.33333333333333" customWidth="1"/>
    <col min="15391" max="15391" width="6" customWidth="1"/>
    <col min="15392" max="15392" width="11" customWidth="1"/>
    <col min="15393" max="15393" width="5.44166666666667" customWidth="1"/>
    <col min="15394" max="15394" width="7.775" customWidth="1"/>
    <col min="15395" max="15396" width="6.10833333333333" customWidth="1"/>
    <col min="15397" max="15398" width="4.44166666666667" customWidth="1"/>
    <col min="15399" max="15399" width="5.44166666666667" customWidth="1"/>
    <col min="15400" max="15400" width="9.33333333333333" customWidth="1"/>
    <col min="15401" max="15401" width="4.21666666666667" customWidth="1"/>
    <col min="15402" max="15402" width="11.4416666666667" customWidth="1"/>
    <col min="15403" max="15403" width="9.33333333333333" customWidth="1"/>
    <col min="15404" max="15404" width="12.6666666666667" customWidth="1"/>
    <col min="15405" max="15405" width="9.88333333333333" customWidth="1"/>
    <col min="15406" max="15406" width="9.33333333333333" customWidth="1"/>
    <col min="15407" max="15407" width="20.8833333333333" customWidth="1"/>
    <col min="15408" max="15408" width="18.775" customWidth="1"/>
    <col min="15409" max="15409" width="11.4416666666667" customWidth="1"/>
    <col min="15410" max="15410" width="20.6666666666667" customWidth="1"/>
    <col min="15411" max="15411" width="17" customWidth="1"/>
    <col min="15412" max="15412" width="10.8833333333333" customWidth="1"/>
    <col min="15413" max="15414" width="7.33333333333333" customWidth="1"/>
    <col min="15415" max="15415" width="8.10833333333333" customWidth="1"/>
    <col min="15416" max="15416" width="6.21666666666667" customWidth="1"/>
    <col min="15417" max="15417" width="7.88333333333333" customWidth="1"/>
    <col min="15418" max="15418" width="7.33333333333333" customWidth="1"/>
    <col min="15419" max="15419" width="8.33333333333333" customWidth="1"/>
    <col min="15420" max="15420" width="7.33333333333333" customWidth="1"/>
    <col min="15421" max="15421" width="8" customWidth="1"/>
    <col min="15422" max="15422" width="6.33333333333333" customWidth="1"/>
    <col min="15423" max="15423" width="6" customWidth="1"/>
    <col min="15424" max="15424" width="11" customWidth="1"/>
    <col min="15425" max="15425" width="5.44166666666667" customWidth="1"/>
    <col min="15426" max="15426" width="7.775" customWidth="1"/>
    <col min="15427" max="15428" width="6.10833333333333" customWidth="1"/>
    <col min="15429" max="15430" width="4.44166666666667" customWidth="1"/>
    <col min="15431" max="15431" width="5.44166666666667" customWidth="1"/>
    <col min="15432" max="15432" width="9.33333333333333" customWidth="1"/>
    <col min="15433" max="15433" width="4.21666666666667" customWidth="1"/>
    <col min="15434" max="15434" width="11.4416666666667" customWidth="1"/>
    <col min="15435" max="15435" width="9.33333333333333" customWidth="1"/>
    <col min="15436" max="15436" width="12.6666666666667" customWidth="1"/>
    <col min="15437" max="15437" width="9.88333333333333" customWidth="1"/>
    <col min="15438" max="15438" width="9.33333333333333" customWidth="1"/>
    <col min="15439" max="15439" width="20.8833333333333" customWidth="1"/>
    <col min="15440" max="15440" width="18.775" customWidth="1"/>
    <col min="15441" max="15441" width="11.4416666666667" customWidth="1"/>
    <col min="15442" max="15442" width="20.6666666666667" customWidth="1"/>
    <col min="15443" max="15443" width="17" customWidth="1"/>
    <col min="15444" max="15444" width="10.8833333333333" customWidth="1"/>
    <col min="15445" max="15446" width="7.33333333333333" customWidth="1"/>
    <col min="15447" max="15447" width="8.10833333333333" customWidth="1"/>
    <col min="15448" max="15448" width="6.21666666666667" customWidth="1"/>
    <col min="15449" max="15449" width="7.88333333333333" customWidth="1"/>
    <col min="15450" max="15450" width="7.33333333333333" customWidth="1"/>
    <col min="15451" max="15451" width="8.33333333333333" customWidth="1"/>
    <col min="15452" max="15452" width="7.33333333333333" customWidth="1"/>
    <col min="15453" max="15453" width="8" customWidth="1"/>
    <col min="15454" max="15454" width="6.33333333333333" customWidth="1"/>
    <col min="15455" max="15455" width="6" customWidth="1"/>
    <col min="15456" max="15456" width="11" customWidth="1"/>
    <col min="15457" max="15457" width="5.44166666666667" customWidth="1"/>
    <col min="15458" max="15458" width="7.775" customWidth="1"/>
    <col min="15459" max="15460" width="6.10833333333333" customWidth="1"/>
    <col min="15461" max="15462" width="4.44166666666667" customWidth="1"/>
    <col min="15463" max="15463" width="5.44166666666667" customWidth="1"/>
    <col min="15464" max="15464" width="9.33333333333333" customWidth="1"/>
    <col min="15465" max="15465" width="4.21666666666667" customWidth="1"/>
    <col min="15466" max="15466" width="11.4416666666667" customWidth="1"/>
    <col min="15467" max="15467" width="9.33333333333333" customWidth="1"/>
    <col min="15468" max="15468" width="12.6666666666667" customWidth="1"/>
    <col min="15469" max="15469" width="9.88333333333333" customWidth="1"/>
    <col min="15470" max="15470" width="9.33333333333333" customWidth="1"/>
    <col min="15471" max="15471" width="20.8833333333333" customWidth="1"/>
    <col min="15472" max="15472" width="18.775" customWidth="1"/>
    <col min="15473" max="15473" width="11.4416666666667" customWidth="1"/>
    <col min="15474" max="15474" width="20.6666666666667" customWidth="1"/>
    <col min="15475" max="15475" width="17" customWidth="1"/>
    <col min="15476" max="15476" width="10.8833333333333" customWidth="1"/>
    <col min="15477" max="15478" width="7.33333333333333" customWidth="1"/>
    <col min="15479" max="15479" width="8.10833333333333" customWidth="1"/>
    <col min="15480" max="15480" width="6.21666666666667" customWidth="1"/>
    <col min="15481" max="15481" width="7.88333333333333" customWidth="1"/>
    <col min="15482" max="15482" width="7.33333333333333" customWidth="1"/>
    <col min="15483" max="15483" width="8.33333333333333" customWidth="1"/>
    <col min="15484" max="15484" width="7.33333333333333" customWidth="1"/>
    <col min="15485" max="15485" width="8" customWidth="1"/>
    <col min="15486" max="15486" width="6.33333333333333" customWidth="1"/>
    <col min="15487" max="15487" width="6" customWidth="1"/>
    <col min="15488" max="15488" width="11" customWidth="1"/>
    <col min="15489" max="15489" width="5.44166666666667" customWidth="1"/>
    <col min="15490" max="15490" width="7.775" customWidth="1"/>
    <col min="15491" max="15492" width="6.10833333333333" customWidth="1"/>
    <col min="15493" max="15494" width="4.44166666666667" customWidth="1"/>
    <col min="15495" max="15495" width="5.44166666666667" customWidth="1"/>
    <col min="15496" max="15496" width="9.33333333333333" customWidth="1"/>
    <col min="15497" max="15497" width="4.21666666666667" customWidth="1"/>
    <col min="15498" max="15498" width="11.4416666666667" customWidth="1"/>
    <col min="15499" max="15499" width="9.33333333333333" customWidth="1"/>
    <col min="15500" max="15500" width="12.6666666666667" customWidth="1"/>
    <col min="15501" max="15501" width="9.88333333333333" customWidth="1"/>
    <col min="15502" max="15502" width="9.33333333333333" customWidth="1"/>
    <col min="15503" max="15503" width="20.8833333333333" customWidth="1"/>
    <col min="15504" max="15504" width="18.775" customWidth="1"/>
    <col min="15505" max="15505" width="11.4416666666667" customWidth="1"/>
    <col min="15506" max="15506" width="20.6666666666667" customWidth="1"/>
    <col min="15507" max="15507" width="17" customWidth="1"/>
    <col min="15508" max="15508" width="10.8833333333333" customWidth="1"/>
    <col min="15509" max="15510" width="7.33333333333333" customWidth="1"/>
    <col min="15511" max="15511" width="8.10833333333333" customWidth="1"/>
    <col min="15512" max="15512" width="6.21666666666667" customWidth="1"/>
    <col min="15513" max="15513" width="7.88333333333333" customWidth="1"/>
    <col min="15514" max="15514" width="7.33333333333333" customWidth="1"/>
    <col min="15515" max="15515" width="8.33333333333333" customWidth="1"/>
    <col min="15516" max="15516" width="7.33333333333333" customWidth="1"/>
    <col min="15517" max="15517" width="8" customWidth="1"/>
    <col min="15518" max="15518" width="6.33333333333333" customWidth="1"/>
    <col min="15519" max="15519" width="6" customWidth="1"/>
    <col min="15520" max="15520" width="11" customWidth="1"/>
    <col min="15521" max="15521" width="5.44166666666667" customWidth="1"/>
    <col min="15522" max="15522" width="7.775" customWidth="1"/>
    <col min="15523" max="15524" width="6.10833333333333" customWidth="1"/>
    <col min="15525" max="15526" width="4.44166666666667" customWidth="1"/>
    <col min="15527" max="15527" width="5.44166666666667" customWidth="1"/>
    <col min="15528" max="15528" width="9.33333333333333" customWidth="1"/>
    <col min="15529" max="15529" width="4.21666666666667" customWidth="1"/>
    <col min="15530" max="15530" width="11.4416666666667" customWidth="1"/>
    <col min="15531" max="15531" width="9.33333333333333" customWidth="1"/>
    <col min="15532" max="15532" width="12.6666666666667" customWidth="1"/>
    <col min="15533" max="15533" width="9.88333333333333" customWidth="1"/>
    <col min="15534" max="15534" width="9.33333333333333" customWidth="1"/>
    <col min="15535" max="15535" width="20.8833333333333" customWidth="1"/>
    <col min="15536" max="15536" width="18.775" customWidth="1"/>
    <col min="15537" max="15537" width="11.4416666666667" customWidth="1"/>
    <col min="15538" max="15538" width="20.6666666666667" customWidth="1"/>
    <col min="15539" max="15539" width="17" customWidth="1"/>
    <col min="15540" max="15540" width="10.8833333333333" customWidth="1"/>
    <col min="15541" max="15542" width="7.33333333333333" customWidth="1"/>
    <col min="15543" max="15543" width="8.10833333333333" customWidth="1"/>
    <col min="15544" max="15544" width="6.21666666666667" customWidth="1"/>
    <col min="15545" max="15545" width="7.88333333333333" customWidth="1"/>
    <col min="15546" max="15546" width="7.33333333333333" customWidth="1"/>
    <col min="15547" max="15547" width="8.33333333333333" customWidth="1"/>
    <col min="15548" max="15548" width="7.33333333333333" customWidth="1"/>
    <col min="15549" max="15549" width="8" customWidth="1"/>
    <col min="15550" max="15550" width="6.33333333333333" customWidth="1"/>
    <col min="15551" max="15551" width="6" customWidth="1"/>
    <col min="15552" max="15552" width="11" customWidth="1"/>
    <col min="15553" max="15553" width="5.44166666666667" customWidth="1"/>
    <col min="15554" max="15554" width="7.775" customWidth="1"/>
    <col min="15555" max="15556" width="6.10833333333333" customWidth="1"/>
    <col min="15557" max="15558" width="4.44166666666667" customWidth="1"/>
    <col min="15559" max="15559" width="5.44166666666667" customWidth="1"/>
    <col min="15560" max="15560" width="9.33333333333333" customWidth="1"/>
    <col min="15561" max="15561" width="4.21666666666667" customWidth="1"/>
    <col min="15562" max="15562" width="11.4416666666667" customWidth="1"/>
    <col min="15563" max="15563" width="9.33333333333333" customWidth="1"/>
    <col min="15564" max="15564" width="12.6666666666667" customWidth="1"/>
    <col min="15565" max="15565" width="9.88333333333333" customWidth="1"/>
    <col min="15566" max="15566" width="9.33333333333333" customWidth="1"/>
    <col min="15567" max="15567" width="20.8833333333333" customWidth="1"/>
    <col min="15568" max="15568" width="18.775" customWidth="1"/>
    <col min="15569" max="15569" width="11.4416666666667" customWidth="1"/>
    <col min="15570" max="15570" width="20.6666666666667" customWidth="1"/>
    <col min="15571" max="15571" width="17" customWidth="1"/>
    <col min="15572" max="15572" width="10.8833333333333" customWidth="1"/>
    <col min="15573" max="15574" width="7.33333333333333" customWidth="1"/>
    <col min="15575" max="15575" width="8.10833333333333" customWidth="1"/>
    <col min="15576" max="15576" width="6.21666666666667" customWidth="1"/>
    <col min="15577" max="15577" width="7.88333333333333" customWidth="1"/>
    <col min="15578" max="15578" width="7.33333333333333" customWidth="1"/>
    <col min="15579" max="15579" width="8.33333333333333" customWidth="1"/>
    <col min="15580" max="15580" width="7.33333333333333" customWidth="1"/>
    <col min="15581" max="15581" width="8" customWidth="1"/>
    <col min="15582" max="15582" width="6.33333333333333" customWidth="1"/>
    <col min="15583" max="15583" width="6" customWidth="1"/>
    <col min="15584" max="15584" width="11" customWidth="1"/>
    <col min="15585" max="15585" width="5.44166666666667" customWidth="1"/>
    <col min="15586" max="15586" width="7.775" customWidth="1"/>
    <col min="15587" max="15588" width="6.10833333333333" customWidth="1"/>
    <col min="15589" max="15590" width="4.44166666666667" customWidth="1"/>
    <col min="15591" max="15591" width="5.44166666666667" customWidth="1"/>
    <col min="15592" max="15592" width="9.33333333333333" customWidth="1"/>
    <col min="15593" max="15593" width="4.21666666666667" customWidth="1"/>
    <col min="15594" max="15594" width="11.4416666666667" customWidth="1"/>
    <col min="15595" max="15595" width="9.33333333333333" customWidth="1"/>
    <col min="15596" max="15596" width="12.6666666666667" customWidth="1"/>
    <col min="15597" max="15597" width="9.88333333333333" customWidth="1"/>
    <col min="15598" max="15598" width="9.33333333333333" customWidth="1"/>
    <col min="15599" max="15599" width="20.8833333333333" customWidth="1"/>
    <col min="15600" max="15600" width="18.775" customWidth="1"/>
    <col min="15601" max="15601" width="11.4416666666667" customWidth="1"/>
    <col min="15602" max="15602" width="20.6666666666667" customWidth="1"/>
    <col min="15603" max="15603" width="17" customWidth="1"/>
    <col min="15604" max="15604" width="10.8833333333333" customWidth="1"/>
    <col min="15605" max="15606" width="7.33333333333333" customWidth="1"/>
    <col min="15607" max="15607" width="8.10833333333333" customWidth="1"/>
    <col min="15608" max="15608" width="6.21666666666667" customWidth="1"/>
    <col min="15609" max="15609" width="7.88333333333333" customWidth="1"/>
    <col min="15610" max="15610" width="7.33333333333333" customWidth="1"/>
    <col min="15611" max="15611" width="8.33333333333333" customWidth="1"/>
    <col min="15612" max="15612" width="7.33333333333333" customWidth="1"/>
    <col min="15613" max="15613" width="8" customWidth="1"/>
    <col min="15614" max="15614" width="6.33333333333333" customWidth="1"/>
    <col min="15615" max="15615" width="6" customWidth="1"/>
    <col min="15616" max="15616" width="11" customWidth="1"/>
    <col min="15617" max="15617" width="5.44166666666667" customWidth="1"/>
    <col min="15618" max="15618" width="7.775" customWidth="1"/>
    <col min="15619" max="15620" width="6.10833333333333" customWidth="1"/>
    <col min="15621" max="15622" width="4.44166666666667" customWidth="1"/>
    <col min="15623" max="15623" width="5.44166666666667" customWidth="1"/>
    <col min="15624" max="15624" width="9.33333333333333" customWidth="1"/>
    <col min="15625" max="15625" width="4.21666666666667" customWidth="1"/>
    <col min="15626" max="15626" width="11.4416666666667" customWidth="1"/>
    <col min="15627" max="15627" width="9.33333333333333" customWidth="1"/>
    <col min="15628" max="15628" width="12.6666666666667" customWidth="1"/>
    <col min="15629" max="15629" width="9.88333333333333" customWidth="1"/>
    <col min="15630" max="15630" width="9.33333333333333" customWidth="1"/>
    <col min="15631" max="15631" width="20.8833333333333" customWidth="1"/>
    <col min="15632" max="15632" width="18.775" customWidth="1"/>
    <col min="15633" max="15633" width="11.4416666666667" customWidth="1"/>
    <col min="15634" max="15634" width="20.6666666666667" customWidth="1"/>
    <col min="15635" max="15635" width="17" customWidth="1"/>
    <col min="15636" max="15636" width="10.8833333333333" customWidth="1"/>
    <col min="15637" max="15638" width="7.33333333333333" customWidth="1"/>
    <col min="15639" max="15639" width="8.10833333333333" customWidth="1"/>
    <col min="15640" max="15640" width="6.21666666666667" customWidth="1"/>
    <col min="15641" max="15641" width="7.88333333333333" customWidth="1"/>
    <col min="15642" max="15642" width="7.33333333333333" customWidth="1"/>
    <col min="15643" max="15643" width="8.33333333333333" customWidth="1"/>
    <col min="15644" max="15644" width="7.33333333333333" customWidth="1"/>
    <col min="15645" max="15645" width="8" customWidth="1"/>
    <col min="15646" max="15646" width="6.33333333333333" customWidth="1"/>
    <col min="15647" max="15647" width="6" customWidth="1"/>
    <col min="15648" max="15648" width="11" customWidth="1"/>
    <col min="15649" max="15649" width="5.44166666666667" customWidth="1"/>
    <col min="15650" max="15650" width="7.775" customWidth="1"/>
    <col min="15651" max="15652" width="6.10833333333333" customWidth="1"/>
    <col min="15653" max="15654" width="4.44166666666667" customWidth="1"/>
    <col min="15655" max="15655" width="5.44166666666667" customWidth="1"/>
    <col min="15656" max="15656" width="9.33333333333333" customWidth="1"/>
    <col min="15657" max="15657" width="4.21666666666667" customWidth="1"/>
    <col min="15658" max="15658" width="11.4416666666667" customWidth="1"/>
    <col min="15659" max="15659" width="9.33333333333333" customWidth="1"/>
    <col min="15660" max="15660" width="12.6666666666667" customWidth="1"/>
    <col min="15661" max="15661" width="9.88333333333333" customWidth="1"/>
    <col min="15662" max="15662" width="9.33333333333333" customWidth="1"/>
    <col min="15663" max="15663" width="20.8833333333333" customWidth="1"/>
    <col min="15664" max="15664" width="18.775" customWidth="1"/>
    <col min="15665" max="15665" width="11.4416666666667" customWidth="1"/>
    <col min="15666" max="15666" width="20.6666666666667" customWidth="1"/>
    <col min="15667" max="15667" width="17" customWidth="1"/>
    <col min="15668" max="15668" width="10.8833333333333" customWidth="1"/>
    <col min="15669" max="15670" width="7.33333333333333" customWidth="1"/>
    <col min="15671" max="15671" width="8.10833333333333" customWidth="1"/>
    <col min="15672" max="15672" width="6.21666666666667" customWidth="1"/>
    <col min="15673" max="15673" width="7.88333333333333" customWidth="1"/>
    <col min="15674" max="15674" width="7.33333333333333" customWidth="1"/>
    <col min="15675" max="15675" width="8.33333333333333" customWidth="1"/>
    <col min="15676" max="15676" width="7.33333333333333" customWidth="1"/>
    <col min="15677" max="15677" width="8" customWidth="1"/>
    <col min="15678" max="15678" width="6.33333333333333" customWidth="1"/>
    <col min="15679" max="15679" width="6" customWidth="1"/>
    <col min="15680" max="15680" width="11" customWidth="1"/>
    <col min="15681" max="15681" width="5.44166666666667" customWidth="1"/>
    <col min="15682" max="15682" width="7.775" customWidth="1"/>
    <col min="15683" max="15684" width="6.10833333333333" customWidth="1"/>
    <col min="15685" max="15686" width="4.44166666666667" customWidth="1"/>
    <col min="15687" max="15687" width="5.44166666666667" customWidth="1"/>
    <col min="15688" max="15688" width="9.33333333333333" customWidth="1"/>
    <col min="15689" max="15689" width="4.21666666666667" customWidth="1"/>
    <col min="15690" max="15690" width="11.4416666666667" customWidth="1"/>
    <col min="15691" max="15691" width="9.33333333333333" customWidth="1"/>
    <col min="15692" max="15692" width="12.6666666666667" customWidth="1"/>
    <col min="15693" max="15693" width="9.88333333333333" customWidth="1"/>
    <col min="15694" max="15694" width="9.33333333333333" customWidth="1"/>
    <col min="15695" max="15695" width="20.8833333333333" customWidth="1"/>
    <col min="15696" max="15696" width="18.775" customWidth="1"/>
    <col min="15697" max="15697" width="11.4416666666667" customWidth="1"/>
    <col min="15698" max="15698" width="20.6666666666667" customWidth="1"/>
    <col min="15699" max="15699" width="17" customWidth="1"/>
    <col min="15700" max="15700" width="10.8833333333333" customWidth="1"/>
    <col min="15701" max="15702" width="7.33333333333333" customWidth="1"/>
    <col min="15703" max="15703" width="8.10833333333333" customWidth="1"/>
    <col min="15704" max="15704" width="6.21666666666667" customWidth="1"/>
    <col min="15705" max="15705" width="7.88333333333333" customWidth="1"/>
    <col min="15706" max="15706" width="7.33333333333333" customWidth="1"/>
    <col min="15707" max="15707" width="8.33333333333333" customWidth="1"/>
    <col min="15708" max="15708" width="7.33333333333333" customWidth="1"/>
    <col min="15709" max="15709" width="8" customWidth="1"/>
    <col min="15710" max="15710" width="6.33333333333333" customWidth="1"/>
    <col min="15711" max="15711" width="6" customWidth="1"/>
    <col min="15712" max="15712" width="11" customWidth="1"/>
    <col min="15713" max="15713" width="5.44166666666667" customWidth="1"/>
    <col min="15714" max="15714" width="7.775" customWidth="1"/>
    <col min="15715" max="15716" width="6.10833333333333" customWidth="1"/>
    <col min="15717" max="15718" width="4.44166666666667" customWidth="1"/>
    <col min="15719" max="15719" width="5.44166666666667" customWidth="1"/>
    <col min="15720" max="15720" width="9.33333333333333" customWidth="1"/>
    <col min="15721" max="15721" width="4.21666666666667" customWidth="1"/>
    <col min="15722" max="15722" width="11.4416666666667" customWidth="1"/>
    <col min="15723" max="15723" width="9.33333333333333" customWidth="1"/>
    <col min="15724" max="15724" width="12.6666666666667" customWidth="1"/>
    <col min="15725" max="15725" width="9.88333333333333" customWidth="1"/>
    <col min="15726" max="15726" width="9.33333333333333" customWidth="1"/>
    <col min="15727" max="15727" width="20.8833333333333" customWidth="1"/>
    <col min="15728" max="15728" width="18.775" customWidth="1"/>
    <col min="15729" max="15729" width="11.4416666666667" customWidth="1"/>
    <col min="15730" max="15730" width="20.6666666666667" customWidth="1"/>
    <col min="15731" max="15731" width="17" customWidth="1"/>
    <col min="15732" max="15732" width="10.8833333333333" customWidth="1"/>
    <col min="15733" max="15734" width="7.33333333333333" customWidth="1"/>
    <col min="15735" max="15735" width="8.10833333333333" customWidth="1"/>
    <col min="15736" max="15736" width="6.21666666666667" customWidth="1"/>
    <col min="15737" max="15737" width="7.88333333333333" customWidth="1"/>
    <col min="15738" max="15738" width="7.33333333333333" customWidth="1"/>
    <col min="15739" max="15739" width="8.33333333333333" customWidth="1"/>
    <col min="15740" max="15740" width="7.33333333333333" customWidth="1"/>
    <col min="15741" max="15741" width="8" customWidth="1"/>
    <col min="15742" max="15742" width="6.33333333333333" customWidth="1"/>
    <col min="15743" max="15743" width="6" customWidth="1"/>
    <col min="15744" max="15744" width="11" customWidth="1"/>
    <col min="15745" max="15745" width="5.44166666666667" customWidth="1"/>
    <col min="15746" max="15746" width="7.775" customWidth="1"/>
    <col min="15747" max="15748" width="6.10833333333333" customWidth="1"/>
    <col min="15749" max="15750" width="4.44166666666667" customWidth="1"/>
    <col min="15751" max="15751" width="5.44166666666667" customWidth="1"/>
    <col min="15752" max="15752" width="9.33333333333333" customWidth="1"/>
    <col min="15753" max="15753" width="4.21666666666667" customWidth="1"/>
    <col min="15754" max="15754" width="11.4416666666667" customWidth="1"/>
    <col min="15755" max="15755" width="9.33333333333333" customWidth="1"/>
    <col min="15756" max="15756" width="12.6666666666667" customWidth="1"/>
    <col min="15757" max="15757" width="9.88333333333333" customWidth="1"/>
    <col min="15758" max="15758" width="9.33333333333333" customWidth="1"/>
    <col min="15759" max="15759" width="20.8833333333333" customWidth="1"/>
    <col min="15760" max="15760" width="18.775" customWidth="1"/>
    <col min="15761" max="15761" width="11.4416666666667" customWidth="1"/>
    <col min="15762" max="15762" width="20.6666666666667" customWidth="1"/>
    <col min="15763" max="15763" width="17" customWidth="1"/>
    <col min="15764" max="15764" width="10.8833333333333" customWidth="1"/>
    <col min="15765" max="15766" width="7.33333333333333" customWidth="1"/>
    <col min="15767" max="15767" width="8.10833333333333" customWidth="1"/>
    <col min="15768" max="15768" width="6.21666666666667" customWidth="1"/>
    <col min="15769" max="15769" width="7.88333333333333" customWidth="1"/>
    <col min="15770" max="15770" width="7.33333333333333" customWidth="1"/>
    <col min="15771" max="15771" width="8.33333333333333" customWidth="1"/>
    <col min="15772" max="15772" width="7.33333333333333" customWidth="1"/>
    <col min="15773" max="15773" width="8" customWidth="1"/>
    <col min="15774" max="15774" width="6.33333333333333" customWidth="1"/>
    <col min="15775" max="15775" width="6" customWidth="1"/>
    <col min="15776" max="15776" width="11" customWidth="1"/>
    <col min="15777" max="15777" width="5.44166666666667" customWidth="1"/>
    <col min="15778" max="15778" width="7.775" customWidth="1"/>
    <col min="15779" max="15780" width="6.10833333333333" customWidth="1"/>
    <col min="15781" max="15782" width="4.44166666666667" customWidth="1"/>
    <col min="15783" max="15783" width="5.44166666666667" customWidth="1"/>
    <col min="15784" max="15784" width="9.33333333333333" customWidth="1"/>
    <col min="15785" max="15785" width="4.21666666666667" customWidth="1"/>
    <col min="15786" max="15786" width="11.4416666666667" customWidth="1"/>
    <col min="15787" max="15787" width="9.33333333333333" customWidth="1"/>
    <col min="15788" max="15788" width="12.6666666666667" customWidth="1"/>
    <col min="15789" max="15789" width="9.88333333333333" customWidth="1"/>
    <col min="15790" max="15790" width="9.33333333333333" customWidth="1"/>
    <col min="15791" max="15791" width="20.8833333333333" customWidth="1"/>
    <col min="15792" max="15792" width="18.775" customWidth="1"/>
    <col min="15793" max="15793" width="11.4416666666667" customWidth="1"/>
    <col min="15794" max="15794" width="20.6666666666667" customWidth="1"/>
    <col min="15795" max="15795" width="17" customWidth="1"/>
    <col min="15796" max="15796" width="10.8833333333333" customWidth="1"/>
    <col min="15797" max="15798" width="7.33333333333333" customWidth="1"/>
    <col min="15799" max="15799" width="8.10833333333333" customWidth="1"/>
    <col min="15800" max="15800" width="6.21666666666667" customWidth="1"/>
    <col min="15801" max="15801" width="7.88333333333333" customWidth="1"/>
    <col min="15802" max="15802" width="7.33333333333333" customWidth="1"/>
    <col min="15803" max="15803" width="8.33333333333333" customWidth="1"/>
    <col min="15804" max="15804" width="7.33333333333333" customWidth="1"/>
    <col min="15805" max="15805" width="8" customWidth="1"/>
    <col min="15806" max="15806" width="6.33333333333333" customWidth="1"/>
    <col min="15807" max="15807" width="6" customWidth="1"/>
    <col min="15808" max="15808" width="11" customWidth="1"/>
    <col min="15809" max="15809" width="5.44166666666667" customWidth="1"/>
    <col min="15810" max="15810" width="7.775" customWidth="1"/>
    <col min="15811" max="15812" width="6.10833333333333" customWidth="1"/>
    <col min="15813" max="15814" width="4.44166666666667" customWidth="1"/>
    <col min="15815" max="15815" width="5.44166666666667" customWidth="1"/>
    <col min="15816" max="15816" width="9.33333333333333" customWidth="1"/>
    <col min="15817" max="15817" width="4.21666666666667" customWidth="1"/>
    <col min="15818" max="15818" width="11.4416666666667" customWidth="1"/>
    <col min="15819" max="15819" width="9.33333333333333" customWidth="1"/>
    <col min="15820" max="15820" width="12.6666666666667" customWidth="1"/>
    <col min="15821" max="15821" width="9.88333333333333" customWidth="1"/>
    <col min="15822" max="15822" width="9.33333333333333" customWidth="1"/>
    <col min="15823" max="15823" width="20.8833333333333" customWidth="1"/>
    <col min="15824" max="15824" width="18.775" customWidth="1"/>
    <col min="15825" max="15825" width="11.4416666666667" customWidth="1"/>
    <col min="15826" max="15826" width="20.6666666666667" customWidth="1"/>
    <col min="15827" max="15827" width="17" customWidth="1"/>
    <col min="15828" max="15828" width="10.8833333333333" customWidth="1"/>
    <col min="15829" max="15830" width="7.33333333333333" customWidth="1"/>
    <col min="15831" max="15831" width="8.10833333333333" customWidth="1"/>
    <col min="15832" max="15832" width="6.21666666666667" customWidth="1"/>
    <col min="15833" max="15833" width="7.88333333333333" customWidth="1"/>
    <col min="15834" max="15834" width="7.33333333333333" customWidth="1"/>
    <col min="15835" max="15835" width="8.33333333333333" customWidth="1"/>
    <col min="15836" max="15836" width="7.33333333333333" customWidth="1"/>
    <col min="15837" max="15837" width="8" customWidth="1"/>
    <col min="15838" max="15838" width="6.33333333333333" customWidth="1"/>
    <col min="15839" max="15839" width="6" customWidth="1"/>
    <col min="15840" max="15840" width="11" customWidth="1"/>
    <col min="15841" max="15841" width="5.44166666666667" customWidth="1"/>
    <col min="15842" max="15842" width="7.775" customWidth="1"/>
    <col min="15843" max="15844" width="6.10833333333333" customWidth="1"/>
    <col min="15845" max="15846" width="4.44166666666667" customWidth="1"/>
    <col min="15847" max="15847" width="5.44166666666667" customWidth="1"/>
    <col min="15848" max="15848" width="9.33333333333333" customWidth="1"/>
    <col min="15849" max="15849" width="4.21666666666667" customWidth="1"/>
    <col min="15850" max="15850" width="11.4416666666667" customWidth="1"/>
    <col min="15851" max="15851" width="9.33333333333333" customWidth="1"/>
    <col min="15852" max="15852" width="12.6666666666667" customWidth="1"/>
    <col min="15853" max="15853" width="9.88333333333333" customWidth="1"/>
    <col min="15854" max="15854" width="9.33333333333333" customWidth="1"/>
    <col min="15855" max="15855" width="20.8833333333333" customWidth="1"/>
    <col min="15856" max="15856" width="18.775" customWidth="1"/>
    <col min="15857" max="15857" width="11.4416666666667" customWidth="1"/>
    <col min="15858" max="15858" width="20.6666666666667" customWidth="1"/>
    <col min="15859" max="15859" width="17" customWidth="1"/>
    <col min="15860" max="15860" width="10.8833333333333" customWidth="1"/>
    <col min="15861" max="15862" width="7.33333333333333" customWidth="1"/>
    <col min="15863" max="15863" width="8.10833333333333" customWidth="1"/>
    <col min="15864" max="15864" width="6.21666666666667" customWidth="1"/>
    <col min="15865" max="15865" width="7.88333333333333" customWidth="1"/>
    <col min="15866" max="15866" width="7.33333333333333" customWidth="1"/>
    <col min="15867" max="15867" width="8.33333333333333" customWidth="1"/>
    <col min="15868" max="15868" width="7.33333333333333" customWidth="1"/>
    <col min="15869" max="15869" width="8" customWidth="1"/>
    <col min="15870" max="15870" width="6.33333333333333" customWidth="1"/>
    <col min="15871" max="15871" width="6" customWidth="1"/>
    <col min="15872" max="15872" width="11" customWidth="1"/>
    <col min="15873" max="15873" width="5.44166666666667" customWidth="1"/>
    <col min="15874" max="15874" width="7.775" customWidth="1"/>
    <col min="15875" max="15876" width="6.10833333333333" customWidth="1"/>
    <col min="15877" max="15878" width="4.44166666666667" customWidth="1"/>
    <col min="15879" max="15879" width="5.44166666666667" customWidth="1"/>
    <col min="15880" max="15880" width="9.33333333333333" customWidth="1"/>
    <col min="15881" max="15881" width="4.21666666666667" customWidth="1"/>
    <col min="15882" max="15882" width="11.4416666666667" customWidth="1"/>
    <col min="15883" max="15883" width="9.33333333333333" customWidth="1"/>
    <col min="15884" max="15884" width="12.6666666666667" customWidth="1"/>
    <col min="15885" max="15885" width="9.88333333333333" customWidth="1"/>
    <col min="15886" max="15886" width="9.33333333333333" customWidth="1"/>
    <col min="15887" max="15887" width="20.8833333333333" customWidth="1"/>
    <col min="15888" max="15888" width="18.775" customWidth="1"/>
    <col min="15889" max="15889" width="11.4416666666667" customWidth="1"/>
    <col min="15890" max="15890" width="20.6666666666667" customWidth="1"/>
    <col min="15891" max="15891" width="17" customWidth="1"/>
    <col min="15892" max="15892" width="10.8833333333333" customWidth="1"/>
    <col min="15893" max="15894" width="7.33333333333333" customWidth="1"/>
    <col min="15895" max="15895" width="8.10833333333333" customWidth="1"/>
    <col min="15896" max="15896" width="6.21666666666667" customWidth="1"/>
    <col min="15897" max="15897" width="7.88333333333333" customWidth="1"/>
    <col min="15898" max="15898" width="7.33333333333333" customWidth="1"/>
    <col min="15899" max="15899" width="8.33333333333333" customWidth="1"/>
    <col min="15900" max="15900" width="7.33333333333333" customWidth="1"/>
    <col min="15901" max="15901" width="8" customWidth="1"/>
    <col min="15902" max="15902" width="6.33333333333333" customWidth="1"/>
    <col min="15903" max="15903" width="6" customWidth="1"/>
    <col min="15904" max="15904" width="11" customWidth="1"/>
    <col min="15905" max="15905" width="5.44166666666667" customWidth="1"/>
    <col min="15906" max="15906" width="7.775" customWidth="1"/>
    <col min="15907" max="15908" width="6.10833333333333" customWidth="1"/>
    <col min="15909" max="15910" width="4.44166666666667" customWidth="1"/>
    <col min="15911" max="15911" width="5.44166666666667" customWidth="1"/>
    <col min="15912" max="15912" width="9.33333333333333" customWidth="1"/>
    <col min="15913" max="15913" width="4.21666666666667" customWidth="1"/>
    <col min="15914" max="15914" width="11.4416666666667" customWidth="1"/>
    <col min="15915" max="15915" width="9.33333333333333" customWidth="1"/>
    <col min="15916" max="15916" width="12.6666666666667" customWidth="1"/>
    <col min="15917" max="15917" width="9.88333333333333" customWidth="1"/>
    <col min="15918" max="15918" width="9.33333333333333" customWidth="1"/>
    <col min="15919" max="15919" width="20.8833333333333" customWidth="1"/>
    <col min="15920" max="15920" width="18.775" customWidth="1"/>
    <col min="15921" max="15921" width="11.4416666666667" customWidth="1"/>
    <col min="15922" max="15922" width="20.6666666666667" customWidth="1"/>
    <col min="15923" max="15923" width="17" customWidth="1"/>
    <col min="15924" max="15924" width="10.8833333333333" customWidth="1"/>
    <col min="15925" max="15926" width="7.33333333333333" customWidth="1"/>
    <col min="15927" max="15927" width="8.10833333333333" customWidth="1"/>
    <col min="15928" max="15928" width="6.21666666666667" customWidth="1"/>
    <col min="15929" max="15929" width="7.88333333333333" customWidth="1"/>
    <col min="15930" max="15930" width="7.33333333333333" customWidth="1"/>
    <col min="15931" max="15931" width="8.33333333333333" customWidth="1"/>
    <col min="15932" max="15932" width="7.33333333333333" customWidth="1"/>
    <col min="15933" max="15933" width="8" customWidth="1"/>
    <col min="15934" max="15934" width="6.33333333333333" customWidth="1"/>
    <col min="15935" max="15935" width="6" customWidth="1"/>
    <col min="15936" max="15936" width="11" customWidth="1"/>
    <col min="15937" max="15937" width="5.44166666666667" customWidth="1"/>
    <col min="15938" max="15938" width="7.775" customWidth="1"/>
    <col min="15939" max="15940" width="6.10833333333333" customWidth="1"/>
    <col min="15941" max="15942" width="4.44166666666667" customWidth="1"/>
    <col min="15943" max="15943" width="5.44166666666667" customWidth="1"/>
    <col min="15944" max="15944" width="9.33333333333333" customWidth="1"/>
    <col min="15945" max="15945" width="4.21666666666667" customWidth="1"/>
    <col min="15946" max="15946" width="11.4416666666667" customWidth="1"/>
    <col min="15947" max="15947" width="9.33333333333333" customWidth="1"/>
    <col min="15948" max="15948" width="12.6666666666667" customWidth="1"/>
    <col min="15949" max="15949" width="9.88333333333333" customWidth="1"/>
    <col min="15950" max="15950" width="9.33333333333333" customWidth="1"/>
    <col min="15951" max="15951" width="20.8833333333333" customWidth="1"/>
    <col min="15952" max="15952" width="18.775" customWidth="1"/>
    <col min="15953" max="15953" width="11.4416666666667" customWidth="1"/>
    <col min="15954" max="15954" width="20.6666666666667" customWidth="1"/>
    <col min="15955" max="15955" width="17" customWidth="1"/>
    <col min="15956" max="15956" width="10.8833333333333" customWidth="1"/>
    <col min="15957" max="15958" width="7.33333333333333" customWidth="1"/>
    <col min="15959" max="15959" width="8.10833333333333" customWidth="1"/>
    <col min="15960" max="15960" width="6.21666666666667" customWidth="1"/>
    <col min="15961" max="15961" width="7.88333333333333" customWidth="1"/>
    <col min="15962" max="15962" width="7.33333333333333" customWidth="1"/>
    <col min="15963" max="15963" width="8.33333333333333" customWidth="1"/>
    <col min="15964" max="15964" width="7.33333333333333" customWidth="1"/>
    <col min="15965" max="15965" width="8" customWidth="1"/>
    <col min="15966" max="15966" width="6.33333333333333" customWidth="1"/>
    <col min="15967" max="15967" width="6" customWidth="1"/>
    <col min="15968" max="15968" width="11" customWidth="1"/>
    <col min="15969" max="15969" width="5.44166666666667" customWidth="1"/>
    <col min="15970" max="15970" width="7.775" customWidth="1"/>
    <col min="15971" max="15972" width="6.10833333333333" customWidth="1"/>
    <col min="15973" max="15974" width="4.44166666666667" customWidth="1"/>
    <col min="15975" max="15975" width="5.44166666666667" customWidth="1"/>
    <col min="15976" max="15976" width="9.33333333333333" customWidth="1"/>
    <col min="15977" max="15977" width="4.21666666666667" customWidth="1"/>
    <col min="15978" max="15978" width="11.4416666666667" customWidth="1"/>
    <col min="15979" max="15979" width="9.33333333333333" customWidth="1"/>
    <col min="15980" max="15980" width="12.6666666666667" customWidth="1"/>
    <col min="15981" max="15981" width="9.88333333333333" customWidth="1"/>
    <col min="15982" max="15982" width="9.33333333333333" customWidth="1"/>
    <col min="15983" max="15983" width="20.8833333333333" customWidth="1"/>
    <col min="15984" max="15984" width="18.775" customWidth="1"/>
    <col min="15985" max="15985" width="11.4416666666667" customWidth="1"/>
    <col min="15986" max="15986" width="20.6666666666667" customWidth="1"/>
    <col min="15987" max="15987" width="17" customWidth="1"/>
    <col min="15988" max="15988" width="10.8833333333333" customWidth="1"/>
    <col min="15989" max="15990" width="7.33333333333333" customWidth="1"/>
    <col min="15991" max="15991" width="8.10833333333333" customWidth="1"/>
    <col min="15992" max="15992" width="6.21666666666667" customWidth="1"/>
    <col min="15993" max="15993" width="7.88333333333333" customWidth="1"/>
    <col min="15994" max="15994" width="7.33333333333333" customWidth="1"/>
    <col min="15995" max="15995" width="8.33333333333333" customWidth="1"/>
    <col min="15996" max="15996" width="7.33333333333333" customWidth="1"/>
    <col min="15997" max="15997" width="8" customWidth="1"/>
    <col min="15998" max="15998" width="6.33333333333333" customWidth="1"/>
    <col min="15999" max="15999" width="6" customWidth="1"/>
    <col min="16000" max="16000" width="11" customWidth="1"/>
    <col min="16001" max="16001" width="5.44166666666667" customWidth="1"/>
    <col min="16002" max="16002" width="7.775" customWidth="1"/>
    <col min="16003" max="16004" width="6.10833333333333" customWidth="1"/>
    <col min="16005" max="16006" width="4.44166666666667" customWidth="1"/>
    <col min="16007" max="16007" width="5.44166666666667" customWidth="1"/>
    <col min="16008" max="16008" width="9.33333333333333" customWidth="1"/>
    <col min="16009" max="16009" width="4.21666666666667" customWidth="1"/>
    <col min="16010" max="16010" width="11.4416666666667" customWidth="1"/>
    <col min="16011" max="16011" width="9.33333333333333" customWidth="1"/>
    <col min="16012" max="16012" width="12.6666666666667" customWidth="1"/>
    <col min="16013" max="16013" width="9.88333333333333" customWidth="1"/>
    <col min="16014" max="16014" width="9.33333333333333" customWidth="1"/>
    <col min="16015" max="16015" width="20.8833333333333" customWidth="1"/>
    <col min="16016" max="16016" width="18.775" customWidth="1"/>
    <col min="16017" max="16017" width="11.4416666666667" customWidth="1"/>
    <col min="16018" max="16018" width="20.6666666666667" customWidth="1"/>
    <col min="16019" max="16019" width="17" customWidth="1"/>
    <col min="16020" max="16020" width="10.8833333333333" customWidth="1"/>
    <col min="16021" max="16022" width="7.33333333333333" customWidth="1"/>
    <col min="16023" max="16023" width="8.10833333333333" customWidth="1"/>
    <col min="16024" max="16024" width="6.21666666666667" customWidth="1"/>
    <col min="16025" max="16025" width="7.88333333333333" customWidth="1"/>
    <col min="16026" max="16026" width="7.33333333333333" customWidth="1"/>
    <col min="16027" max="16027" width="8.33333333333333" customWidth="1"/>
    <col min="16028" max="16028" width="7.33333333333333" customWidth="1"/>
    <col min="16029" max="16029" width="8" customWidth="1"/>
    <col min="16030" max="16030" width="6.33333333333333" customWidth="1"/>
    <col min="16031" max="16031" width="6" customWidth="1"/>
    <col min="16032" max="16032" width="11" customWidth="1"/>
    <col min="16033" max="16033" width="5.44166666666667" customWidth="1"/>
    <col min="16034" max="16034" width="7.775" customWidth="1"/>
    <col min="16035" max="16036" width="6.10833333333333" customWidth="1"/>
    <col min="16037" max="16038" width="4.44166666666667" customWidth="1"/>
    <col min="16039" max="16039" width="5.44166666666667" customWidth="1"/>
    <col min="16040" max="16040" width="9.33333333333333" customWidth="1"/>
    <col min="16041" max="16041" width="4.21666666666667" customWidth="1"/>
    <col min="16042" max="16042" width="11.4416666666667" customWidth="1"/>
    <col min="16043" max="16043" width="9.33333333333333" customWidth="1"/>
    <col min="16044" max="16044" width="12.6666666666667" customWidth="1"/>
    <col min="16045" max="16045" width="9.88333333333333" customWidth="1"/>
    <col min="16046" max="16046" width="9.33333333333333" customWidth="1"/>
    <col min="16047" max="16047" width="20.8833333333333" customWidth="1"/>
    <col min="16048" max="16048" width="18.775" customWidth="1"/>
    <col min="16049" max="16049" width="11.4416666666667" customWidth="1"/>
    <col min="16050" max="16050" width="20.6666666666667" customWidth="1"/>
    <col min="16051" max="16051" width="17" customWidth="1"/>
    <col min="16052" max="16052" width="10.8833333333333" customWidth="1"/>
    <col min="16053" max="16054" width="7.33333333333333" customWidth="1"/>
    <col min="16055" max="16055" width="8.10833333333333" customWidth="1"/>
    <col min="16056" max="16056" width="6.21666666666667" customWidth="1"/>
    <col min="16057" max="16057" width="7.88333333333333" customWidth="1"/>
    <col min="16058" max="16058" width="7.33333333333333" customWidth="1"/>
    <col min="16059" max="16059" width="8.33333333333333" customWidth="1"/>
    <col min="16060" max="16060" width="7.33333333333333" customWidth="1"/>
    <col min="16061" max="16061" width="8" customWidth="1"/>
    <col min="16062" max="16062" width="6.33333333333333" customWidth="1"/>
    <col min="16063" max="16063" width="6" customWidth="1"/>
    <col min="16064" max="16064" width="11" customWidth="1"/>
    <col min="16065" max="16065" width="5.44166666666667" customWidth="1"/>
    <col min="16066" max="16066" width="7.775" customWidth="1"/>
    <col min="16067" max="16068" width="6.10833333333333" customWidth="1"/>
    <col min="16069" max="16070" width="4.44166666666667" customWidth="1"/>
    <col min="16071" max="16071" width="5.44166666666667" customWidth="1"/>
    <col min="16072" max="16072" width="9.33333333333333" customWidth="1"/>
    <col min="16073" max="16073" width="4.21666666666667" customWidth="1"/>
    <col min="16074" max="16074" width="11.4416666666667" customWidth="1"/>
    <col min="16075" max="16075" width="9.33333333333333" customWidth="1"/>
    <col min="16076" max="16076" width="12.6666666666667" customWidth="1"/>
    <col min="16077" max="16077" width="9.88333333333333" customWidth="1"/>
    <col min="16078" max="16078" width="9.33333333333333" customWidth="1"/>
    <col min="16079" max="16079" width="20.8833333333333" customWidth="1"/>
    <col min="16080" max="16080" width="18.775" customWidth="1"/>
    <col min="16081" max="16081" width="11.4416666666667" customWidth="1"/>
    <col min="16082" max="16082" width="20.6666666666667" customWidth="1"/>
    <col min="16083" max="16083" width="17" customWidth="1"/>
    <col min="16084" max="16084" width="10.8833333333333" customWidth="1"/>
    <col min="16085" max="16086" width="7.33333333333333" customWidth="1"/>
    <col min="16087" max="16087" width="8.10833333333333" customWidth="1"/>
    <col min="16088" max="16088" width="6.21666666666667" customWidth="1"/>
    <col min="16089" max="16089" width="7.88333333333333" customWidth="1"/>
    <col min="16090" max="16090" width="7.33333333333333" customWidth="1"/>
    <col min="16091" max="16091" width="8.33333333333333" customWidth="1"/>
    <col min="16092" max="16092" width="7.33333333333333" customWidth="1"/>
    <col min="16093" max="16093" width="8" customWidth="1"/>
    <col min="16094" max="16094" width="6.33333333333333" customWidth="1"/>
    <col min="16095" max="16095" width="6" customWidth="1"/>
    <col min="16096" max="16096" width="11" customWidth="1"/>
    <col min="16097" max="16097" width="5.44166666666667" customWidth="1"/>
    <col min="16098" max="16098" width="7.775" customWidth="1"/>
    <col min="16099" max="16100" width="6.10833333333333" customWidth="1"/>
    <col min="16101" max="16102" width="4.44166666666667" customWidth="1"/>
    <col min="16103" max="16103" width="5.44166666666667" customWidth="1"/>
    <col min="16104" max="16104" width="9.33333333333333" customWidth="1"/>
    <col min="16105" max="16105" width="4.21666666666667" customWidth="1"/>
    <col min="16106" max="16106" width="11.4416666666667" customWidth="1"/>
    <col min="16107" max="16107" width="9.33333333333333" customWidth="1"/>
    <col min="16108" max="16108" width="12.6666666666667" customWidth="1"/>
    <col min="16109" max="16109" width="9.88333333333333" customWidth="1"/>
    <col min="16110" max="16110" width="9.33333333333333" customWidth="1"/>
    <col min="16111" max="16111" width="20.8833333333333" customWidth="1"/>
    <col min="16112" max="16112" width="18.775" customWidth="1"/>
    <col min="16113" max="16113" width="11.4416666666667" customWidth="1"/>
    <col min="16114" max="16114" width="20.6666666666667" customWidth="1"/>
    <col min="16115" max="16115" width="17" customWidth="1"/>
    <col min="16116" max="16116" width="10.8833333333333" customWidth="1"/>
    <col min="16117" max="16118" width="7.33333333333333" customWidth="1"/>
    <col min="16119" max="16119" width="8.10833333333333" customWidth="1"/>
    <col min="16120" max="16120" width="6.21666666666667" customWidth="1"/>
    <col min="16121" max="16121" width="7.88333333333333" customWidth="1"/>
    <col min="16122" max="16122" width="7.33333333333333" customWidth="1"/>
    <col min="16123" max="16123" width="8.33333333333333" customWidth="1"/>
    <col min="16124" max="16124" width="7.33333333333333" customWidth="1"/>
    <col min="16125" max="16125" width="8" customWidth="1"/>
    <col min="16126" max="16126" width="6.33333333333333" customWidth="1"/>
    <col min="16127" max="16127" width="6" customWidth="1"/>
    <col min="16128" max="16128" width="11" customWidth="1"/>
    <col min="16129" max="16129" width="5.44166666666667" customWidth="1"/>
    <col min="16130" max="16130" width="7.775" customWidth="1"/>
    <col min="16131" max="16132" width="6.10833333333333" customWidth="1"/>
    <col min="16133" max="16134" width="4.44166666666667" customWidth="1"/>
    <col min="16135" max="16135" width="5.44166666666667" customWidth="1"/>
    <col min="16136" max="16136" width="9.33333333333333" customWidth="1"/>
    <col min="16137" max="16137" width="4.21666666666667" customWidth="1"/>
    <col min="16138" max="16138" width="11.4416666666667" customWidth="1"/>
    <col min="16139" max="16139" width="9.33333333333333" customWidth="1"/>
    <col min="16140" max="16140" width="12.6666666666667" customWidth="1"/>
    <col min="16141" max="16141" width="9.88333333333333" customWidth="1"/>
    <col min="16142" max="16142" width="9.33333333333333" customWidth="1"/>
    <col min="16143" max="16143" width="20.8833333333333" customWidth="1"/>
    <col min="16144" max="16144" width="18.775" customWidth="1"/>
    <col min="16145" max="16145" width="11.4416666666667" customWidth="1"/>
    <col min="16146" max="16146" width="20.6666666666667" customWidth="1"/>
    <col min="16147" max="16147" width="17" customWidth="1"/>
    <col min="16148" max="16148" width="10.8833333333333" customWidth="1"/>
    <col min="16149" max="16150" width="7.33333333333333" customWidth="1"/>
    <col min="16151" max="16151" width="8.10833333333333" customWidth="1"/>
    <col min="16152" max="16152" width="6.21666666666667" customWidth="1"/>
    <col min="16153" max="16153" width="7.88333333333333" customWidth="1"/>
    <col min="16154" max="16154" width="7.33333333333333" customWidth="1"/>
    <col min="16155" max="16155" width="8.33333333333333" customWidth="1"/>
    <col min="16156" max="16156" width="7.33333333333333" customWidth="1"/>
    <col min="16157" max="16157" width="8" customWidth="1"/>
    <col min="16158" max="16158" width="6.33333333333333" customWidth="1"/>
    <col min="16159" max="16159" width="6" customWidth="1"/>
    <col min="16160" max="16160" width="11" customWidth="1"/>
    <col min="16161" max="16161" width="5.44166666666667" customWidth="1"/>
    <col min="16162" max="16162" width="7.775" customWidth="1"/>
    <col min="16163" max="16164" width="6.10833333333333" customWidth="1"/>
    <col min="16165" max="16166" width="4.44166666666667" customWidth="1"/>
    <col min="16167" max="16167" width="5.44166666666667" customWidth="1"/>
    <col min="16168" max="16168" width="9.33333333333333" customWidth="1"/>
    <col min="16169" max="16169" width="4.21666666666667" customWidth="1"/>
    <col min="16170" max="16170" width="11.4416666666667" customWidth="1"/>
    <col min="16171" max="16171" width="9.33333333333333" customWidth="1"/>
    <col min="16172" max="16172" width="12.6666666666667" customWidth="1"/>
    <col min="16173" max="16173" width="9.88333333333333" customWidth="1"/>
    <col min="16174" max="16174" width="9.33333333333333" customWidth="1"/>
    <col min="16175" max="16175" width="20.8833333333333" customWidth="1"/>
    <col min="16176" max="16176" width="18.775" customWidth="1"/>
    <col min="16177" max="16177" width="11.4416666666667" customWidth="1"/>
    <col min="16178" max="16178" width="20.6666666666667" customWidth="1"/>
    <col min="16179" max="16179" width="17" customWidth="1"/>
    <col min="16180" max="16180" width="10.8833333333333" customWidth="1"/>
    <col min="16181" max="16182" width="7.33333333333333" customWidth="1"/>
    <col min="16183" max="16183" width="8.10833333333333" customWidth="1"/>
    <col min="16184" max="16184" width="6.21666666666667" customWidth="1"/>
    <col min="16185" max="16185" width="7.88333333333333" customWidth="1"/>
    <col min="16186" max="16186" width="7.33333333333333" customWidth="1"/>
    <col min="16187" max="16187" width="8.33333333333333" customWidth="1"/>
    <col min="16188" max="16188" width="7.33333333333333" customWidth="1"/>
    <col min="16189" max="16189" width="8" customWidth="1"/>
    <col min="16190" max="16190" width="6.33333333333333" customWidth="1"/>
    <col min="16191" max="16191" width="6" customWidth="1"/>
    <col min="16192" max="16192" width="11" customWidth="1"/>
    <col min="16193" max="16193" width="5.44166666666667" customWidth="1"/>
    <col min="16194" max="16194" width="7.775" customWidth="1"/>
    <col min="16195" max="16196" width="6.10833333333333" customWidth="1"/>
    <col min="16197" max="16198" width="4.44166666666667" customWidth="1"/>
    <col min="16199" max="16199" width="5.44166666666667" customWidth="1"/>
    <col min="16200" max="16200" width="9.33333333333333" customWidth="1"/>
    <col min="16201" max="16201" width="4.21666666666667" customWidth="1"/>
    <col min="16202" max="16202" width="11.4416666666667" customWidth="1"/>
    <col min="16203" max="16203" width="9.33333333333333" customWidth="1"/>
    <col min="16204" max="16204" width="12.6666666666667" customWidth="1"/>
    <col min="16205" max="16205" width="9.88333333333333" customWidth="1"/>
    <col min="16206" max="16206" width="9.33333333333333" customWidth="1"/>
    <col min="16207" max="16207" width="20.8833333333333" customWidth="1"/>
    <col min="16208" max="16208" width="18.775" customWidth="1"/>
    <col min="16209" max="16209" width="11.4416666666667" customWidth="1"/>
    <col min="16210" max="16210" width="20.6666666666667" customWidth="1"/>
    <col min="16211" max="16211" width="17" customWidth="1"/>
    <col min="16212" max="16212" width="10.8833333333333" customWidth="1"/>
    <col min="16213" max="16214" width="7.33333333333333" customWidth="1"/>
    <col min="16215" max="16215" width="8.10833333333333" customWidth="1"/>
    <col min="16216" max="16216" width="6.21666666666667" customWidth="1"/>
    <col min="16217" max="16217" width="7.88333333333333" customWidth="1"/>
    <col min="16218" max="16218" width="7.33333333333333" customWidth="1"/>
    <col min="16219" max="16219" width="8.33333333333333" customWidth="1"/>
    <col min="16220" max="16220" width="7.33333333333333" customWidth="1"/>
    <col min="16221" max="16221" width="8" customWidth="1"/>
    <col min="16222" max="16222" width="6.33333333333333" customWidth="1"/>
    <col min="16223" max="16223" width="6" customWidth="1"/>
    <col min="16224" max="16224" width="11" customWidth="1"/>
    <col min="16225" max="16225" width="5.44166666666667" customWidth="1"/>
    <col min="16226" max="16226" width="7.775" customWidth="1"/>
    <col min="16227" max="16228" width="6.10833333333333" customWidth="1"/>
    <col min="16229" max="16230" width="4.44166666666667" customWidth="1"/>
    <col min="16231" max="16231" width="5.44166666666667" customWidth="1"/>
    <col min="16232" max="16232" width="9.33333333333333" customWidth="1"/>
    <col min="16233" max="16233" width="4.21666666666667" customWidth="1"/>
    <col min="16234" max="16234" width="11.4416666666667" customWidth="1"/>
    <col min="16235" max="16235" width="9.33333333333333" customWidth="1"/>
    <col min="16236" max="16236" width="12.6666666666667" customWidth="1"/>
    <col min="16237" max="16237" width="9.88333333333333" customWidth="1"/>
    <col min="16238" max="16238" width="9.33333333333333" customWidth="1"/>
    <col min="16239" max="16239" width="20.8833333333333" customWidth="1"/>
    <col min="16240" max="16240" width="18.775" customWidth="1"/>
    <col min="16241" max="16241" width="11.4416666666667" customWidth="1"/>
    <col min="16242" max="16242" width="20.6666666666667" customWidth="1"/>
    <col min="16243" max="16243" width="17" customWidth="1"/>
    <col min="16244" max="16244" width="10.8833333333333" customWidth="1"/>
    <col min="16245" max="16246" width="7.33333333333333" customWidth="1"/>
    <col min="16247" max="16247" width="8.10833333333333" customWidth="1"/>
    <col min="16248" max="16248" width="6.21666666666667" customWidth="1"/>
    <col min="16249" max="16249" width="7.88333333333333" customWidth="1"/>
    <col min="16250" max="16250" width="7.33333333333333" customWidth="1"/>
    <col min="16251" max="16251" width="8.33333333333333" customWidth="1"/>
    <col min="16252" max="16252" width="7.33333333333333" customWidth="1"/>
    <col min="16253" max="16253" width="8" customWidth="1"/>
    <col min="16254" max="16254" width="6.33333333333333" customWidth="1"/>
    <col min="16255" max="16255" width="6" customWidth="1"/>
    <col min="16256" max="16256" width="11" customWidth="1"/>
    <col min="16257" max="16257" width="5.44166666666667" customWidth="1"/>
    <col min="16258" max="16258" width="7.775" customWidth="1"/>
    <col min="16259" max="16260" width="6.10833333333333" customWidth="1"/>
    <col min="16261" max="16262" width="4.44166666666667" customWidth="1"/>
    <col min="16263" max="16263" width="5.44166666666667" customWidth="1"/>
    <col min="16264" max="16264" width="9.33333333333333" customWidth="1"/>
    <col min="16265" max="16265" width="4.21666666666667" customWidth="1"/>
    <col min="16266" max="16266" width="11.4416666666667" customWidth="1"/>
    <col min="16267" max="16267" width="9.33333333333333" customWidth="1"/>
    <col min="16268" max="16268" width="12.6666666666667" customWidth="1"/>
    <col min="16269" max="16269" width="9.88333333333333" customWidth="1"/>
    <col min="16270" max="16270" width="9.33333333333333" customWidth="1"/>
    <col min="16271" max="16271" width="20.8833333333333" customWidth="1"/>
    <col min="16272" max="16272" width="18.775" customWidth="1"/>
    <col min="16273" max="16273" width="11.4416666666667" customWidth="1"/>
    <col min="16274" max="16274" width="20.6666666666667" customWidth="1"/>
    <col min="16275" max="16275" width="17" customWidth="1"/>
    <col min="16276" max="16276" width="10.8833333333333" customWidth="1"/>
    <col min="16277" max="16278" width="7.33333333333333" customWidth="1"/>
    <col min="16279" max="16279" width="8.10833333333333" customWidth="1"/>
    <col min="16280" max="16280" width="6.21666666666667" customWidth="1"/>
    <col min="16281" max="16281" width="7.88333333333333" customWidth="1"/>
    <col min="16282" max="16282" width="7.33333333333333" customWidth="1"/>
    <col min="16283" max="16283" width="8.33333333333333" customWidth="1"/>
    <col min="16284" max="16284" width="7.33333333333333" customWidth="1"/>
    <col min="16285" max="16285" width="8" customWidth="1"/>
    <col min="16286" max="16286" width="6.33333333333333" customWidth="1"/>
    <col min="16287" max="16287" width="6" customWidth="1"/>
    <col min="16288" max="16288" width="11" customWidth="1"/>
    <col min="16289" max="16289" width="5.44166666666667" customWidth="1"/>
    <col min="16290" max="16290" width="7.775" customWidth="1"/>
    <col min="16291" max="16292" width="6.10833333333333" customWidth="1"/>
    <col min="16293" max="16294" width="4.44166666666667" customWidth="1"/>
    <col min="16295" max="16295" width="5.44166666666667" customWidth="1"/>
    <col min="16296" max="16296" width="9.33333333333333" customWidth="1"/>
    <col min="16297" max="16297" width="4.21666666666667" customWidth="1"/>
    <col min="16298" max="16298" width="11.4416666666667" customWidth="1"/>
    <col min="16299" max="16299" width="9.33333333333333" customWidth="1"/>
    <col min="16300" max="16300" width="12.6666666666667" customWidth="1"/>
    <col min="16301" max="16301" width="9.88333333333333" customWidth="1"/>
    <col min="16302" max="16302" width="9.33333333333333" customWidth="1"/>
    <col min="16303" max="16303" width="20.8833333333333" customWidth="1"/>
    <col min="16304" max="16304" width="18.775" customWidth="1"/>
    <col min="16305" max="16305" width="11.4416666666667" customWidth="1"/>
    <col min="16306" max="16306" width="20.6666666666667" customWidth="1"/>
    <col min="16307" max="16307" width="17" customWidth="1"/>
    <col min="16308" max="16308" width="10.8833333333333" customWidth="1"/>
    <col min="16309" max="16310" width="7.33333333333333" customWidth="1"/>
    <col min="16311" max="16311" width="8.10833333333333" customWidth="1"/>
    <col min="16312" max="16312" width="6.21666666666667" customWidth="1"/>
    <col min="16313" max="16313" width="7.88333333333333" customWidth="1"/>
    <col min="16314" max="16314" width="7.33333333333333" customWidth="1"/>
    <col min="16315" max="16315" width="8.33333333333333" customWidth="1"/>
    <col min="16316" max="16316" width="7.33333333333333" customWidth="1"/>
    <col min="16317" max="16317" width="8" customWidth="1"/>
    <col min="16318" max="16318" width="6.33333333333333" customWidth="1"/>
    <col min="16319" max="16319" width="6" customWidth="1"/>
    <col min="16320" max="16320" width="11" customWidth="1"/>
    <col min="16321" max="16321" width="5.44166666666667" customWidth="1"/>
    <col min="16322" max="16322" width="7.775" customWidth="1"/>
    <col min="16323" max="16324" width="6.10833333333333" customWidth="1"/>
    <col min="16325" max="16326" width="4.44166666666667" customWidth="1"/>
    <col min="16327" max="16327" width="5.44166666666667" customWidth="1"/>
    <col min="16328" max="16328" width="9.33333333333333" customWidth="1"/>
    <col min="16329" max="16329" width="4.21666666666667" customWidth="1"/>
    <col min="16330" max="16330" width="11.4416666666667" customWidth="1"/>
    <col min="16331" max="16331" width="9.33333333333333" customWidth="1"/>
    <col min="16332" max="16332" width="12.6666666666667" customWidth="1"/>
    <col min="16333" max="16333" width="9.88333333333333" customWidth="1"/>
    <col min="16334" max="16334" width="9.33333333333333" customWidth="1"/>
    <col min="16335" max="16335" width="20.8833333333333" customWidth="1"/>
    <col min="16336" max="16336" width="18.775" customWidth="1"/>
    <col min="16337" max="16337" width="11.4416666666667" customWidth="1"/>
    <col min="16338" max="16338" width="20.6666666666667" customWidth="1"/>
    <col min="16339" max="16339" width="17" customWidth="1"/>
    <col min="16340" max="16340" width="10.8833333333333" customWidth="1"/>
    <col min="16341" max="16342" width="7.33333333333333" customWidth="1"/>
    <col min="16343" max="16343" width="8.10833333333333" customWidth="1"/>
    <col min="16344" max="16344" width="6.21666666666667" customWidth="1"/>
    <col min="16345" max="16345" width="7.88333333333333" customWidth="1"/>
    <col min="16346" max="16346" width="7.33333333333333" customWidth="1"/>
    <col min="16347" max="16347" width="8.33333333333333" customWidth="1"/>
    <col min="16348" max="16348" width="7.33333333333333" customWidth="1"/>
    <col min="16349" max="16349" width="8" customWidth="1"/>
    <col min="16350" max="16350" width="6.33333333333333" customWidth="1"/>
    <col min="16351" max="16351" width="6" customWidth="1"/>
    <col min="16352" max="16352" width="11" customWidth="1"/>
    <col min="16353" max="16353" width="5.44166666666667" customWidth="1"/>
    <col min="16354" max="16354" width="7.775" customWidth="1"/>
    <col min="16355" max="16356" width="6.10833333333333" customWidth="1"/>
  </cols>
  <sheetData>
    <row r="1" customFormat="1" ht="38" customHeight="1" spans="1:6">
      <c r="A1" s="7" t="s">
        <v>0</v>
      </c>
      <c r="B1" s="7"/>
      <c r="C1" s="7"/>
      <c r="D1" s="7"/>
      <c r="E1" s="7"/>
      <c r="F1" s="7"/>
    </row>
    <row r="2" s="1" customFormat="1" ht="35" customHeight="1" spans="1:6">
      <c r="A2" s="8" t="s">
        <v>1</v>
      </c>
      <c r="B2" s="8" t="s">
        <v>2</v>
      </c>
      <c r="C2" s="8" t="s">
        <v>3</v>
      </c>
      <c r="D2" s="8" t="s">
        <v>4</v>
      </c>
      <c r="E2" s="9" t="s">
        <v>5</v>
      </c>
      <c r="F2" s="10" t="s">
        <v>6</v>
      </c>
    </row>
    <row r="3" s="2" customFormat="1" ht="17" customHeight="1" spans="1:6">
      <c r="A3" s="11" t="s">
        <v>7</v>
      </c>
      <c r="B3" s="12" t="s">
        <v>8</v>
      </c>
      <c r="C3" s="12">
        <v>22</v>
      </c>
      <c r="D3" s="12">
        <v>1</v>
      </c>
      <c r="E3" s="13" t="s">
        <v>9</v>
      </c>
      <c r="F3" s="13" t="s">
        <v>10</v>
      </c>
    </row>
    <row r="4" s="2" customFormat="1" ht="17" customHeight="1" spans="1:6">
      <c r="A4" s="14"/>
      <c r="B4" s="12"/>
      <c r="C4" s="12"/>
      <c r="D4" s="12">
        <v>2</v>
      </c>
      <c r="E4" s="13" t="s">
        <v>11</v>
      </c>
      <c r="F4" s="13" t="s">
        <v>10</v>
      </c>
    </row>
    <row r="5" s="2" customFormat="1" ht="17" customHeight="1" spans="1:6">
      <c r="A5" s="14"/>
      <c r="B5" s="12"/>
      <c r="C5" s="12"/>
      <c r="D5" s="12">
        <v>3</v>
      </c>
      <c r="E5" s="13" t="s">
        <v>12</v>
      </c>
      <c r="F5" s="13" t="s">
        <v>13</v>
      </c>
    </row>
    <row r="6" s="2" customFormat="1" ht="17" customHeight="1" spans="1:6">
      <c r="A6" s="14"/>
      <c r="B6" s="12"/>
      <c r="C6" s="12"/>
      <c r="D6" s="12">
        <v>4</v>
      </c>
      <c r="E6" s="13" t="s">
        <v>14</v>
      </c>
      <c r="F6" s="13" t="s">
        <v>13</v>
      </c>
    </row>
    <row r="7" s="2" customFormat="1" ht="17" customHeight="1" spans="1:6">
      <c r="A7" s="14"/>
      <c r="B7" s="12"/>
      <c r="C7" s="12"/>
      <c r="D7" s="12">
        <v>5</v>
      </c>
      <c r="E7" s="13" t="s">
        <v>15</v>
      </c>
      <c r="F7" s="13" t="s">
        <v>10</v>
      </c>
    </row>
    <row r="8" s="2" customFormat="1" ht="17" customHeight="1" spans="1:6">
      <c r="A8" s="14"/>
      <c r="B8" s="12"/>
      <c r="C8" s="12"/>
      <c r="D8" s="12">
        <v>6</v>
      </c>
      <c r="E8" s="13" t="s">
        <v>16</v>
      </c>
      <c r="F8" s="13" t="s">
        <v>10</v>
      </c>
    </row>
    <row r="9" s="2" customFormat="1" ht="17" customHeight="1" spans="1:6">
      <c r="A9" s="14"/>
      <c r="B9" s="12"/>
      <c r="C9" s="12"/>
      <c r="D9" s="12">
        <v>7</v>
      </c>
      <c r="E9" s="13" t="s">
        <v>17</v>
      </c>
      <c r="F9" s="13" t="s">
        <v>10</v>
      </c>
    </row>
    <row r="10" s="2" customFormat="1" ht="17" customHeight="1" spans="1:6">
      <c r="A10" s="14"/>
      <c r="B10" s="12"/>
      <c r="C10" s="12"/>
      <c r="D10" s="12">
        <v>8</v>
      </c>
      <c r="E10" s="13" t="s">
        <v>18</v>
      </c>
      <c r="F10" s="13" t="s">
        <v>10</v>
      </c>
    </row>
    <row r="11" s="2" customFormat="1" ht="17" customHeight="1" spans="1:6">
      <c r="A11" s="14"/>
      <c r="B11" s="12"/>
      <c r="C11" s="12"/>
      <c r="D11" s="12">
        <v>9</v>
      </c>
      <c r="E11" s="13" t="s">
        <v>19</v>
      </c>
      <c r="F11" s="13" t="s">
        <v>10</v>
      </c>
    </row>
    <row r="12" s="2" customFormat="1" ht="17" customHeight="1" spans="1:6">
      <c r="A12" s="14"/>
      <c r="B12" s="12"/>
      <c r="C12" s="12"/>
      <c r="D12" s="12">
        <v>10</v>
      </c>
      <c r="E12" s="13" t="s">
        <v>20</v>
      </c>
      <c r="F12" s="13" t="s">
        <v>13</v>
      </c>
    </row>
    <row r="13" s="2" customFormat="1" ht="17" customHeight="1" spans="1:6">
      <c r="A13" s="14"/>
      <c r="B13" s="12"/>
      <c r="C13" s="12"/>
      <c r="D13" s="12">
        <v>11</v>
      </c>
      <c r="E13" s="13" t="s">
        <v>21</v>
      </c>
      <c r="F13" s="13" t="s">
        <v>13</v>
      </c>
    </row>
    <row r="14" s="2" customFormat="1" ht="17" customHeight="1" spans="1:6">
      <c r="A14" s="14"/>
      <c r="B14" s="12"/>
      <c r="C14" s="12"/>
      <c r="D14" s="12">
        <v>12</v>
      </c>
      <c r="E14" s="13" t="s">
        <v>22</v>
      </c>
      <c r="F14" s="13" t="s">
        <v>13</v>
      </c>
    </row>
    <row r="15" s="2" customFormat="1" ht="17" customHeight="1" spans="1:6">
      <c r="A15" s="14"/>
      <c r="B15" s="12"/>
      <c r="C15" s="12"/>
      <c r="D15" s="12">
        <v>13</v>
      </c>
      <c r="E15" s="13" t="s">
        <v>23</v>
      </c>
      <c r="F15" s="13" t="s">
        <v>13</v>
      </c>
    </row>
    <row r="16" s="2" customFormat="1" ht="17" customHeight="1" spans="1:6">
      <c r="A16" s="14"/>
      <c r="B16" s="12"/>
      <c r="C16" s="12"/>
      <c r="D16" s="12">
        <v>14</v>
      </c>
      <c r="E16" s="13" t="s">
        <v>24</v>
      </c>
      <c r="F16" s="13" t="s">
        <v>13</v>
      </c>
    </row>
    <row r="17" s="2" customFormat="1" ht="17" customHeight="1" spans="1:6">
      <c r="A17" s="14"/>
      <c r="B17" s="12"/>
      <c r="C17" s="12"/>
      <c r="D17" s="12">
        <v>15</v>
      </c>
      <c r="E17" s="13" t="s">
        <v>25</v>
      </c>
      <c r="F17" s="13" t="s">
        <v>13</v>
      </c>
    </row>
    <row r="18" s="2" customFormat="1" ht="17" customHeight="1" spans="1:6">
      <c r="A18" s="14"/>
      <c r="B18" s="12"/>
      <c r="C18" s="12"/>
      <c r="D18" s="12">
        <v>16</v>
      </c>
      <c r="E18" s="13" t="s">
        <v>26</v>
      </c>
      <c r="F18" s="13" t="s">
        <v>10</v>
      </c>
    </row>
    <row r="19" s="2" customFormat="1" ht="17" customHeight="1" spans="1:6">
      <c r="A19" s="14"/>
      <c r="B19" s="12"/>
      <c r="C19" s="12"/>
      <c r="D19" s="12">
        <v>17</v>
      </c>
      <c r="E19" s="13" t="s">
        <v>27</v>
      </c>
      <c r="F19" s="13" t="s">
        <v>10</v>
      </c>
    </row>
    <row r="20" s="2" customFormat="1" ht="17" customHeight="1" spans="1:6">
      <c r="A20" s="14"/>
      <c r="B20" s="12"/>
      <c r="C20" s="12"/>
      <c r="D20" s="12">
        <v>18</v>
      </c>
      <c r="E20" s="13" t="s">
        <v>28</v>
      </c>
      <c r="F20" s="13" t="s">
        <v>10</v>
      </c>
    </row>
    <row r="21" s="2" customFormat="1" ht="17" customHeight="1" spans="1:6">
      <c r="A21" s="14"/>
      <c r="B21" s="12"/>
      <c r="C21" s="12"/>
      <c r="D21" s="12">
        <v>19</v>
      </c>
      <c r="E21" s="13" t="s">
        <v>29</v>
      </c>
      <c r="F21" s="13" t="s">
        <v>13</v>
      </c>
    </row>
    <row r="22" s="2" customFormat="1" ht="17" customHeight="1" spans="1:6">
      <c r="A22" s="14"/>
      <c r="B22" s="12"/>
      <c r="C22" s="12"/>
      <c r="D22" s="12">
        <v>20</v>
      </c>
      <c r="E22" s="13" t="s">
        <v>30</v>
      </c>
      <c r="F22" s="13" t="s">
        <v>10</v>
      </c>
    </row>
    <row r="23" s="2" customFormat="1" ht="17" customHeight="1" spans="1:6">
      <c r="A23" s="14"/>
      <c r="B23" s="12"/>
      <c r="C23" s="12"/>
      <c r="D23" s="12">
        <v>21</v>
      </c>
      <c r="E23" s="13" t="s">
        <v>31</v>
      </c>
      <c r="F23" s="13" t="s">
        <v>13</v>
      </c>
    </row>
    <row r="24" s="2" customFormat="1" ht="17" customHeight="1" spans="1:6">
      <c r="A24" s="14"/>
      <c r="B24" s="12"/>
      <c r="C24" s="12"/>
      <c r="D24" s="12">
        <v>22</v>
      </c>
      <c r="E24" s="13" t="s">
        <v>32</v>
      </c>
      <c r="F24" s="13" t="s">
        <v>13</v>
      </c>
    </row>
    <row r="25" s="2" customFormat="1" ht="17" customHeight="1" spans="1:6">
      <c r="A25" s="14"/>
      <c r="B25" s="14" t="s">
        <v>33</v>
      </c>
      <c r="C25" s="14">
        <v>4</v>
      </c>
      <c r="D25" s="12">
        <v>23</v>
      </c>
      <c r="E25" s="13" t="s">
        <v>34</v>
      </c>
      <c r="F25" s="13" t="s">
        <v>10</v>
      </c>
    </row>
    <row r="26" s="2" customFormat="1" ht="17" customHeight="1" spans="1:6">
      <c r="A26" s="14"/>
      <c r="B26" s="14"/>
      <c r="C26" s="14"/>
      <c r="D26" s="12">
        <v>24</v>
      </c>
      <c r="E26" s="13" t="s">
        <v>35</v>
      </c>
      <c r="F26" s="13" t="s">
        <v>10</v>
      </c>
    </row>
    <row r="27" s="2" customFormat="1" ht="17" customHeight="1" spans="1:6">
      <c r="A27" s="14"/>
      <c r="B27" s="14"/>
      <c r="C27" s="14"/>
      <c r="D27" s="12">
        <v>25</v>
      </c>
      <c r="E27" s="13" t="s">
        <v>36</v>
      </c>
      <c r="F27" s="13" t="s">
        <v>10</v>
      </c>
    </row>
    <row r="28" s="2" customFormat="1" ht="17" customHeight="1" spans="1:6">
      <c r="A28" s="14"/>
      <c r="B28" s="14"/>
      <c r="C28" s="14"/>
      <c r="D28" s="12">
        <v>26</v>
      </c>
      <c r="E28" s="13" t="s">
        <v>37</v>
      </c>
      <c r="F28" s="13" t="s">
        <v>10</v>
      </c>
    </row>
    <row r="29" s="2" customFormat="1" ht="17" customHeight="1" spans="1:6">
      <c r="A29" s="11" t="s">
        <v>38</v>
      </c>
      <c r="B29" s="11" t="s">
        <v>33</v>
      </c>
      <c r="C29" s="11">
        <v>1</v>
      </c>
      <c r="D29" s="12">
        <v>27</v>
      </c>
      <c r="E29" s="13" t="s">
        <v>39</v>
      </c>
      <c r="F29" s="13" t="s">
        <v>10</v>
      </c>
    </row>
    <row r="30" s="2" customFormat="1" ht="17" customHeight="1" spans="1:6">
      <c r="A30" s="14"/>
      <c r="B30" s="12" t="s">
        <v>8</v>
      </c>
      <c r="C30" s="12">
        <v>5</v>
      </c>
      <c r="D30" s="12">
        <v>28</v>
      </c>
      <c r="E30" s="13" t="s">
        <v>40</v>
      </c>
      <c r="F30" s="13" t="s">
        <v>10</v>
      </c>
    </row>
    <row r="31" s="2" customFormat="1" ht="17" customHeight="1" spans="1:6">
      <c r="A31" s="14"/>
      <c r="B31" s="12"/>
      <c r="C31" s="12"/>
      <c r="D31" s="12">
        <v>29</v>
      </c>
      <c r="E31" s="13" t="s">
        <v>41</v>
      </c>
      <c r="F31" s="13" t="s">
        <v>10</v>
      </c>
    </row>
    <row r="32" s="2" customFormat="1" ht="17" customHeight="1" spans="1:6">
      <c r="A32" s="14"/>
      <c r="B32" s="12"/>
      <c r="C32" s="12"/>
      <c r="D32" s="12">
        <v>30</v>
      </c>
      <c r="E32" s="13" t="s">
        <v>42</v>
      </c>
      <c r="F32" s="13" t="s">
        <v>10</v>
      </c>
    </row>
    <row r="33" s="2" customFormat="1" ht="17" customHeight="1" spans="1:6">
      <c r="A33" s="14"/>
      <c r="B33" s="12"/>
      <c r="C33" s="12"/>
      <c r="D33" s="12">
        <v>31</v>
      </c>
      <c r="E33" s="13" t="s">
        <v>43</v>
      </c>
      <c r="F33" s="13" t="s">
        <v>13</v>
      </c>
    </row>
    <row r="34" s="2" customFormat="1" ht="17" customHeight="1" spans="1:6">
      <c r="A34" s="14"/>
      <c r="B34" s="12"/>
      <c r="C34" s="12"/>
      <c r="D34" s="12">
        <v>32</v>
      </c>
      <c r="E34" s="13" t="s">
        <v>44</v>
      </c>
      <c r="F34" s="13" t="s">
        <v>10</v>
      </c>
    </row>
    <row r="35" s="2" customFormat="1" ht="17" customHeight="1" spans="1:6">
      <c r="A35" s="14"/>
      <c r="B35" s="11" t="s">
        <v>45</v>
      </c>
      <c r="C35" s="12">
        <v>5</v>
      </c>
      <c r="D35" s="12">
        <v>33</v>
      </c>
      <c r="E35" s="13" t="s">
        <v>46</v>
      </c>
      <c r="F35" s="13" t="s">
        <v>10</v>
      </c>
    </row>
    <row r="36" s="2" customFormat="1" ht="17" customHeight="1" spans="1:6">
      <c r="A36" s="14"/>
      <c r="B36" s="14"/>
      <c r="C36" s="12"/>
      <c r="D36" s="12">
        <v>34</v>
      </c>
      <c r="E36" s="13" t="s">
        <v>47</v>
      </c>
      <c r="F36" s="13" t="s">
        <v>10</v>
      </c>
    </row>
    <row r="37" s="2" customFormat="1" ht="17" customHeight="1" spans="1:6">
      <c r="A37" s="14"/>
      <c r="B37" s="14"/>
      <c r="C37" s="12"/>
      <c r="D37" s="12">
        <v>35</v>
      </c>
      <c r="E37" s="13" t="s">
        <v>48</v>
      </c>
      <c r="F37" s="13" t="s">
        <v>13</v>
      </c>
    </row>
    <row r="38" s="2" customFormat="1" ht="17" customHeight="1" spans="1:6">
      <c r="A38" s="14"/>
      <c r="B38" s="14"/>
      <c r="C38" s="12"/>
      <c r="D38" s="12">
        <v>36</v>
      </c>
      <c r="E38" s="13" t="s">
        <v>49</v>
      </c>
      <c r="F38" s="13" t="s">
        <v>13</v>
      </c>
    </row>
    <row r="39" s="2" customFormat="1" ht="17" customHeight="1" spans="1:6">
      <c r="A39" s="14"/>
      <c r="B39" s="14"/>
      <c r="C39" s="12"/>
      <c r="D39" s="12">
        <v>37</v>
      </c>
      <c r="E39" s="13" t="s">
        <v>50</v>
      </c>
      <c r="F39" s="13" t="s">
        <v>13</v>
      </c>
    </row>
    <row r="40" s="2" customFormat="1" ht="17" customHeight="1" spans="1:6">
      <c r="A40" s="11" t="s">
        <v>7</v>
      </c>
      <c r="B40" s="12" t="s">
        <v>51</v>
      </c>
      <c r="C40" s="12">
        <v>3</v>
      </c>
      <c r="D40" s="12">
        <v>38</v>
      </c>
      <c r="E40" s="13" t="s">
        <v>52</v>
      </c>
      <c r="F40" s="13" t="s">
        <v>10</v>
      </c>
    </row>
    <row r="41" s="2" customFormat="1" ht="17" customHeight="1" spans="1:6">
      <c r="A41" s="14"/>
      <c r="B41" s="12"/>
      <c r="C41" s="12"/>
      <c r="D41" s="12">
        <v>39</v>
      </c>
      <c r="E41" s="13" t="s">
        <v>53</v>
      </c>
      <c r="F41" s="13" t="s">
        <v>13</v>
      </c>
    </row>
    <row r="42" s="2" customFormat="1" ht="17" customHeight="1" spans="1:6">
      <c r="A42" s="14"/>
      <c r="B42" s="12"/>
      <c r="C42" s="12"/>
      <c r="D42" s="12">
        <v>40</v>
      </c>
      <c r="E42" s="13" t="s">
        <v>54</v>
      </c>
      <c r="F42" s="13" t="s">
        <v>13</v>
      </c>
    </row>
    <row r="43" s="2" customFormat="1" ht="17" customHeight="1" spans="1:6">
      <c r="A43" s="14"/>
      <c r="B43" s="14" t="s">
        <v>55</v>
      </c>
      <c r="C43" s="14">
        <v>7</v>
      </c>
      <c r="D43" s="12">
        <v>41</v>
      </c>
      <c r="E43" s="13" t="s">
        <v>56</v>
      </c>
      <c r="F43" s="13" t="s">
        <v>10</v>
      </c>
    </row>
    <row r="44" s="2" customFormat="1" ht="17" customHeight="1" spans="1:6">
      <c r="A44" s="14"/>
      <c r="B44" s="14"/>
      <c r="C44" s="14"/>
      <c r="D44" s="12">
        <v>42</v>
      </c>
      <c r="E44" s="13" t="s">
        <v>57</v>
      </c>
      <c r="F44" s="13" t="s">
        <v>10</v>
      </c>
    </row>
    <row r="45" s="2" customFormat="1" ht="17" customHeight="1" spans="1:6">
      <c r="A45" s="14"/>
      <c r="B45" s="14"/>
      <c r="C45" s="14"/>
      <c r="D45" s="12">
        <v>43</v>
      </c>
      <c r="E45" s="13" t="s">
        <v>58</v>
      </c>
      <c r="F45" s="13" t="s">
        <v>13</v>
      </c>
    </row>
    <row r="46" s="2" customFormat="1" ht="17" customHeight="1" spans="1:6">
      <c r="A46" s="14"/>
      <c r="B46" s="14"/>
      <c r="C46" s="14"/>
      <c r="D46" s="12">
        <v>44</v>
      </c>
      <c r="E46" s="13" t="s">
        <v>59</v>
      </c>
      <c r="F46" s="13" t="s">
        <v>10</v>
      </c>
    </row>
    <row r="47" s="2" customFormat="1" ht="17" customHeight="1" spans="1:6">
      <c r="A47" s="14"/>
      <c r="B47" s="11" t="s">
        <v>45</v>
      </c>
      <c r="C47" s="11">
        <v>4</v>
      </c>
      <c r="D47" s="12">
        <v>45</v>
      </c>
      <c r="E47" s="13" t="s">
        <v>60</v>
      </c>
      <c r="F47" s="13" t="s">
        <v>10</v>
      </c>
    </row>
    <row r="48" s="2" customFormat="1" ht="17" customHeight="1" spans="1:6">
      <c r="A48" s="14"/>
      <c r="B48" s="14"/>
      <c r="C48" s="14"/>
      <c r="D48" s="12">
        <v>46</v>
      </c>
      <c r="E48" s="13" t="s">
        <v>61</v>
      </c>
      <c r="F48" s="13" t="s">
        <v>13</v>
      </c>
    </row>
    <row r="49" s="2" customFormat="1" ht="17" customHeight="1" spans="1:6">
      <c r="A49" s="14"/>
      <c r="B49" s="14"/>
      <c r="C49" s="14"/>
      <c r="D49" s="12">
        <v>47</v>
      </c>
      <c r="E49" s="13" t="s">
        <v>62</v>
      </c>
      <c r="F49" s="13" t="s">
        <v>10</v>
      </c>
    </row>
    <row r="50" s="2" customFormat="1" ht="17" customHeight="1" spans="1:6">
      <c r="A50" s="14"/>
      <c r="B50" s="14"/>
      <c r="C50" s="14"/>
      <c r="D50" s="12">
        <v>48</v>
      </c>
      <c r="E50" s="13" t="s">
        <v>63</v>
      </c>
      <c r="F50" s="13" t="s">
        <v>10</v>
      </c>
    </row>
    <row r="51" s="2" customFormat="1" ht="17" customHeight="1" spans="1:6">
      <c r="A51" s="12" t="s">
        <v>64</v>
      </c>
      <c r="B51" s="12" t="s">
        <v>8</v>
      </c>
      <c r="C51" s="12">
        <v>5</v>
      </c>
      <c r="D51" s="12">
        <v>49</v>
      </c>
      <c r="E51" s="13" t="s">
        <v>65</v>
      </c>
      <c r="F51" s="13" t="s">
        <v>10</v>
      </c>
    </row>
    <row r="52" s="2" customFormat="1" ht="17" customHeight="1" spans="1:6">
      <c r="A52" s="12"/>
      <c r="B52" s="12"/>
      <c r="C52" s="12"/>
      <c r="D52" s="12">
        <v>50</v>
      </c>
      <c r="E52" s="13" t="s">
        <v>66</v>
      </c>
      <c r="F52" s="13" t="s">
        <v>13</v>
      </c>
    </row>
    <row r="53" s="2" customFormat="1" ht="17" customHeight="1" spans="1:6">
      <c r="A53" s="12"/>
      <c r="B53" s="12"/>
      <c r="C53" s="12"/>
      <c r="D53" s="12">
        <v>51</v>
      </c>
      <c r="E53" s="13" t="s">
        <v>67</v>
      </c>
      <c r="F53" s="13" t="s">
        <v>13</v>
      </c>
    </row>
    <row r="54" s="2" customFormat="1" ht="17" customHeight="1" spans="1:6">
      <c r="A54" s="12"/>
      <c r="B54" s="12"/>
      <c r="C54" s="12"/>
      <c r="D54" s="12">
        <v>52</v>
      </c>
      <c r="E54" s="13" t="s">
        <v>68</v>
      </c>
      <c r="F54" s="13" t="s">
        <v>13</v>
      </c>
    </row>
    <row r="55" s="2" customFormat="1" ht="17" customHeight="1" spans="1:6">
      <c r="A55" s="12"/>
      <c r="B55" s="12"/>
      <c r="C55" s="12"/>
      <c r="D55" s="12">
        <v>53</v>
      </c>
      <c r="E55" s="13" t="s">
        <v>69</v>
      </c>
      <c r="F55" s="13" t="s">
        <v>13</v>
      </c>
    </row>
    <row r="56" s="2" customFormat="1" ht="17" customHeight="1" spans="1:6">
      <c r="A56" s="12"/>
      <c r="B56" s="12" t="s">
        <v>70</v>
      </c>
      <c r="C56" s="12">
        <v>1</v>
      </c>
      <c r="D56" s="12">
        <v>54</v>
      </c>
      <c r="E56" s="13" t="s">
        <v>71</v>
      </c>
      <c r="F56" s="13" t="s">
        <v>13</v>
      </c>
    </row>
    <row r="57" s="3" customFormat="1" ht="11.25" spans="1:6">
      <c r="A57" s="15"/>
      <c r="B57" s="15"/>
      <c r="C57" s="16"/>
      <c r="D57" s="16"/>
      <c r="E57" s="17"/>
      <c r="F57" s="17"/>
    </row>
    <row r="58" s="3" customFormat="1" ht="11.25" spans="1:6">
      <c r="A58" s="15"/>
      <c r="B58" s="15"/>
      <c r="C58" s="16"/>
      <c r="D58" s="16"/>
      <c r="E58" s="17"/>
      <c r="F58" s="17"/>
    </row>
    <row r="59" s="3" customFormat="1" ht="11.25" spans="1:6">
      <c r="A59" s="15"/>
      <c r="B59" s="15"/>
      <c r="C59" s="16"/>
      <c r="D59" s="16"/>
      <c r="E59" s="17"/>
      <c r="F59" s="17"/>
    </row>
    <row r="60" s="3" customFormat="1" ht="11.25" spans="1:6">
      <c r="A60" s="15"/>
      <c r="B60" s="15"/>
      <c r="C60" s="16"/>
      <c r="D60" s="16"/>
      <c r="E60" s="17"/>
      <c r="F60" s="17"/>
    </row>
    <row r="61" s="3" customFormat="1" ht="11.25" spans="1:6">
      <c r="A61" s="15"/>
      <c r="B61" s="15"/>
      <c r="C61" s="16"/>
      <c r="D61" s="16"/>
      <c r="E61" s="17"/>
      <c r="F61" s="17"/>
    </row>
    <row r="62" s="3" customFormat="1" ht="11.25" spans="1:6">
      <c r="A62" s="15"/>
      <c r="B62" s="15"/>
      <c r="C62" s="16"/>
      <c r="D62" s="16"/>
      <c r="E62" s="17"/>
      <c r="F62" s="17"/>
    </row>
    <row r="63" s="3" customFormat="1" ht="11.25" spans="1:6">
      <c r="A63" s="15"/>
      <c r="B63" s="15"/>
      <c r="C63" s="16"/>
      <c r="D63" s="16"/>
      <c r="E63" s="17"/>
      <c r="F63" s="17"/>
    </row>
    <row r="64" s="3" customFormat="1" ht="11.25" spans="1:6">
      <c r="A64" s="15"/>
      <c r="B64" s="15"/>
      <c r="C64" s="16"/>
      <c r="D64" s="16"/>
      <c r="E64" s="17"/>
      <c r="F64" s="17"/>
    </row>
    <row r="65" s="3" customFormat="1" ht="11.25" spans="1:6">
      <c r="A65" s="15"/>
      <c r="B65" s="15"/>
      <c r="C65" s="16"/>
      <c r="D65" s="16"/>
      <c r="E65" s="17"/>
      <c r="F65" s="17"/>
    </row>
    <row r="66" s="3" customFormat="1" ht="11.25" spans="1:6">
      <c r="A66" s="15"/>
      <c r="B66" s="15"/>
      <c r="C66" s="16"/>
      <c r="D66" s="16"/>
      <c r="E66" s="17"/>
      <c r="F66" s="17"/>
    </row>
    <row r="67" s="3" customFormat="1" ht="11.25" spans="1:6">
      <c r="A67" s="15"/>
      <c r="B67" s="15"/>
      <c r="C67" s="16"/>
      <c r="D67" s="16"/>
      <c r="E67" s="17"/>
      <c r="F67" s="17"/>
    </row>
    <row r="68" s="3" customFormat="1" ht="11.25" spans="1:6">
      <c r="A68" s="15"/>
      <c r="B68" s="15"/>
      <c r="C68" s="16"/>
      <c r="D68" s="16"/>
      <c r="E68" s="17"/>
      <c r="F68" s="17"/>
    </row>
    <row r="69" s="3" customFormat="1" ht="11.25" spans="1:6">
      <c r="A69" s="15"/>
      <c r="B69" s="15"/>
      <c r="C69" s="16"/>
      <c r="D69" s="16"/>
      <c r="E69" s="17"/>
      <c r="F69" s="17"/>
    </row>
    <row r="70" s="3" customFormat="1" ht="11.25" spans="1:6">
      <c r="A70" s="15"/>
      <c r="B70" s="15"/>
      <c r="C70" s="16"/>
      <c r="D70" s="16"/>
      <c r="E70" s="17"/>
      <c r="F70" s="17"/>
    </row>
    <row r="71" s="3" customFormat="1" ht="11.25" spans="1:6">
      <c r="A71" s="15"/>
      <c r="B71" s="15"/>
      <c r="C71" s="16"/>
      <c r="D71" s="16"/>
      <c r="E71" s="17"/>
      <c r="F71" s="17"/>
    </row>
    <row r="72" s="3" customFormat="1" ht="11.25" spans="1:6">
      <c r="A72" s="15"/>
      <c r="B72" s="15"/>
      <c r="C72" s="16"/>
      <c r="D72" s="16"/>
      <c r="E72" s="17"/>
      <c r="F72" s="17"/>
    </row>
    <row r="73" s="3" customFormat="1" ht="11.25" spans="1:6">
      <c r="A73" s="15"/>
      <c r="B73" s="15"/>
      <c r="C73" s="16"/>
      <c r="D73" s="16"/>
      <c r="E73" s="17"/>
      <c r="F73" s="17"/>
    </row>
    <row r="74" s="3" customFormat="1" ht="11.25" spans="1:6">
      <c r="A74" s="15"/>
      <c r="B74" s="15"/>
      <c r="C74" s="16"/>
      <c r="D74" s="16"/>
      <c r="E74" s="17"/>
      <c r="F74" s="17"/>
    </row>
    <row r="75" s="3" customFormat="1" ht="11.25" spans="1:6">
      <c r="A75" s="15"/>
      <c r="B75" s="15"/>
      <c r="C75" s="16"/>
      <c r="D75" s="16"/>
      <c r="E75" s="17"/>
      <c r="F75" s="17"/>
    </row>
    <row r="76" s="3" customFormat="1" ht="11.25" spans="1:6">
      <c r="A76" s="15"/>
      <c r="B76" s="15"/>
      <c r="C76" s="16"/>
      <c r="D76" s="16"/>
      <c r="E76" s="17"/>
      <c r="F76" s="17"/>
    </row>
  </sheetData>
  <autoFilter ref="A2:F56">
    <extLst/>
  </autoFilter>
  <mergeCells count="21">
    <mergeCell ref="A1:F1"/>
    <mergeCell ref="A3:A28"/>
    <mergeCell ref="A29:A39"/>
    <mergeCell ref="A40:A50"/>
    <mergeCell ref="A51:A56"/>
    <mergeCell ref="B3:B24"/>
    <mergeCell ref="B25:B28"/>
    <mergeCell ref="B30:B34"/>
    <mergeCell ref="B35:B39"/>
    <mergeCell ref="B40:B42"/>
    <mergeCell ref="B43:B46"/>
    <mergeCell ref="B47:B50"/>
    <mergeCell ref="B51:B55"/>
    <mergeCell ref="C3:C24"/>
    <mergeCell ref="C25:C28"/>
    <mergeCell ref="C30:C34"/>
    <mergeCell ref="C35:C39"/>
    <mergeCell ref="C40:C42"/>
    <mergeCell ref="C43:C46"/>
    <mergeCell ref="C47:C50"/>
    <mergeCell ref="C51:C55"/>
  </mergeCells>
  <conditionalFormatting sqref="E2:E56">
    <cfRule type="duplicateValues" dxfId="0" priority="21"/>
  </conditionalFormatting>
  <pageMargins left="0.751388888888889" right="0.751388888888889" top="0.275" bottom="0.393055555555556" header="0.314583333333333" footer="0.196527777777778"/>
  <pageSetup paperSize="9" scale="73"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刘怡</dc:creator>
  <cp:lastModifiedBy>未知数</cp:lastModifiedBy>
  <dcterms:created xsi:type="dcterms:W3CDTF">2022-06-14T11:58:00Z</dcterms:created>
  <cp:lastPrinted>2023-01-16T01:28:00Z</cp:lastPrinted>
  <dcterms:modified xsi:type="dcterms:W3CDTF">2023-02-22T02:08:53Z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660EF5FE86F94836B5417D7463918DB4</vt:lpwstr>
  </property>
</Properties>
</file>