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<sst xmlns="http://schemas.openxmlformats.org/spreadsheetml/2006/main" count="33" uniqueCount="33">
  <si>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文职岗报名表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</si>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</sst>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2021-01-11T02:28:00Z</dcterms:created>
  <dcterms:modified xsi:type="dcterms:W3CDTF">2023-02-15T06:15:10Z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E18F68CCEEA94407BADD854FE1756F05</vt:lpwstr>
  </property>
</Properties>
</file>