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80"/>
  </bookViews>
  <sheets>
    <sheet name="Sheet2" sheetId="2" r:id="rId1"/>
  </sheets>
  <definedNames>
    <definedName name="_xlnm._FilterDatabase" localSheetId="0" hidden="1">Sheet2!$A$3:$H$99</definedName>
    <definedName name="_xlnm.Print_Titles" localSheetId="0">Sheet2!$2:$3</definedName>
  </definedNames>
  <calcPr calcId="144525"/>
</workbook>
</file>

<file path=xl/sharedStrings.xml><?xml version="1.0" encoding="utf-8"?>
<sst xmlns="http://schemas.openxmlformats.org/spreadsheetml/2006/main" count="316" uniqueCount="194">
  <si>
    <t>附件</t>
  </si>
  <si>
    <t>宜都市公立医院医疗专业紧缺急需人才引进入围面试人员名单及面试分组</t>
  </si>
  <si>
    <t>引才单位</t>
  </si>
  <si>
    <t>报考岗位</t>
  </si>
  <si>
    <t>岗位招聘计划</t>
  </si>
  <si>
    <t>序 号</t>
  </si>
  <si>
    <t>姓 名</t>
  </si>
  <si>
    <t>性 别</t>
  </si>
  <si>
    <t>准考证</t>
  </si>
  <si>
    <t>面试分组</t>
  </si>
  <si>
    <t>宜都市人民医院</t>
  </si>
  <si>
    <t>临床主治医师</t>
  </si>
  <si>
    <t>张*</t>
  </si>
  <si>
    <t>女</t>
  </si>
  <si>
    <t>YD****023</t>
  </si>
  <si>
    <t>第一组</t>
  </si>
  <si>
    <t>陈*</t>
  </si>
  <si>
    <t>男</t>
  </si>
  <si>
    <t>YD****024</t>
  </si>
  <si>
    <t>陈*根</t>
  </si>
  <si>
    <t>YD****025</t>
  </si>
  <si>
    <t>熊*宇</t>
  </si>
  <si>
    <t>YD****026</t>
  </si>
  <si>
    <t>唐*飞</t>
  </si>
  <si>
    <t>YD****027</t>
  </si>
  <si>
    <t>黄*建</t>
  </si>
  <si>
    <t>YD****028</t>
  </si>
  <si>
    <t>李*程</t>
  </si>
  <si>
    <t>YD****029</t>
  </si>
  <si>
    <t>陈*风</t>
  </si>
  <si>
    <t>YD****030</t>
  </si>
  <si>
    <t>周*媛</t>
  </si>
  <si>
    <t>YD****031</t>
  </si>
  <si>
    <t>熊*</t>
  </si>
  <si>
    <t>YD****032</t>
  </si>
  <si>
    <t>章*</t>
  </si>
  <si>
    <t>YD****033</t>
  </si>
  <si>
    <t>杨*媛</t>
  </si>
  <si>
    <t>YD****034</t>
  </si>
  <si>
    <t>冉*舟</t>
  </si>
  <si>
    <t>YD****035</t>
  </si>
  <si>
    <t>李*莹</t>
  </si>
  <si>
    <t>YD****036</t>
  </si>
  <si>
    <t>文*</t>
  </si>
  <si>
    <t>YD****037</t>
  </si>
  <si>
    <t>郑*晗</t>
  </si>
  <si>
    <t>YD****038</t>
  </si>
  <si>
    <t>覃*艳</t>
  </si>
  <si>
    <t>YD****039</t>
  </si>
  <si>
    <t>乔*涛</t>
  </si>
  <si>
    <t>YD****040</t>
  </si>
  <si>
    <t>王*春</t>
  </si>
  <si>
    <t>YD****041</t>
  </si>
  <si>
    <t>彭*</t>
  </si>
  <si>
    <t>YD****042</t>
  </si>
  <si>
    <t>龚*顺</t>
  </si>
  <si>
    <t>YD****043</t>
  </si>
  <si>
    <t>于*龙</t>
  </si>
  <si>
    <t>YD****044</t>
  </si>
  <si>
    <t>刘*锋</t>
  </si>
  <si>
    <t>YD****045</t>
  </si>
  <si>
    <t>陈*儒</t>
  </si>
  <si>
    <t>YD****046</t>
  </si>
  <si>
    <t>邓*蓉</t>
  </si>
  <si>
    <t>YD****047</t>
  </si>
  <si>
    <t>高*</t>
  </si>
  <si>
    <t>YD****048</t>
  </si>
  <si>
    <t>黄*伟</t>
  </si>
  <si>
    <t>YD****049</t>
  </si>
  <si>
    <t>李*丽</t>
  </si>
  <si>
    <t>YD****050</t>
  </si>
  <si>
    <t>杨*</t>
  </si>
  <si>
    <t>YD****051</t>
  </si>
  <si>
    <t>YD****052</t>
  </si>
  <si>
    <t>向*</t>
  </si>
  <si>
    <t>YD****053</t>
  </si>
  <si>
    <t>叶*花</t>
  </si>
  <si>
    <t>YD****054</t>
  </si>
  <si>
    <t>杨*琼</t>
  </si>
  <si>
    <t>YD****055</t>
  </si>
  <si>
    <t>李*</t>
  </si>
  <si>
    <t>YD****056</t>
  </si>
  <si>
    <t>谭*峰</t>
  </si>
  <si>
    <t>YD****058</t>
  </si>
  <si>
    <t>临床副主任医师</t>
  </si>
  <si>
    <t>张*强</t>
  </si>
  <si>
    <t>YD****001</t>
  </si>
  <si>
    <t>第二组</t>
  </si>
  <si>
    <t>YD****002</t>
  </si>
  <si>
    <t>曾*刚</t>
  </si>
  <si>
    <t>YD****003</t>
  </si>
  <si>
    <t>张*智</t>
  </si>
  <si>
    <t>YD****004</t>
  </si>
  <si>
    <t>宜都市中医医院</t>
  </si>
  <si>
    <t>杨*斌</t>
  </si>
  <si>
    <t>YD****01</t>
  </si>
  <si>
    <t>YD****02</t>
  </si>
  <si>
    <t>郑*萍</t>
  </si>
  <si>
    <t>YD****03</t>
  </si>
  <si>
    <t>曾*</t>
  </si>
  <si>
    <t>YD****04</t>
  </si>
  <si>
    <t>YD****05</t>
  </si>
  <si>
    <t>廖*</t>
  </si>
  <si>
    <t>YD****06</t>
  </si>
  <si>
    <t>卢*</t>
  </si>
  <si>
    <t>YD****07</t>
  </si>
  <si>
    <t>谭*金</t>
  </si>
  <si>
    <t>YD****08</t>
  </si>
  <si>
    <t>杨*舰</t>
  </si>
  <si>
    <t>YD****09</t>
  </si>
  <si>
    <t>曾*娟</t>
  </si>
  <si>
    <t>YD****10</t>
  </si>
  <si>
    <t>李*怡</t>
  </si>
  <si>
    <t>YD****11</t>
  </si>
  <si>
    <t>YD****12</t>
  </si>
  <si>
    <t>李*国</t>
  </si>
  <si>
    <t>YD****13</t>
  </si>
  <si>
    <t>YD****15</t>
  </si>
  <si>
    <t>候*平</t>
  </si>
  <si>
    <t>YD****16</t>
  </si>
  <si>
    <t>郑*</t>
  </si>
  <si>
    <t>YD****17</t>
  </si>
  <si>
    <t>中医、中西医结合主治医师</t>
  </si>
  <si>
    <t>龙*俐</t>
  </si>
  <si>
    <t>YD****19</t>
  </si>
  <si>
    <t>孙*智</t>
  </si>
  <si>
    <t>YD****20</t>
  </si>
  <si>
    <t>黄*</t>
  </si>
  <si>
    <t>YD****21</t>
  </si>
  <si>
    <t>YD****22</t>
  </si>
  <si>
    <t>吴*斌</t>
  </si>
  <si>
    <t>YD****23</t>
  </si>
  <si>
    <t>谭*</t>
  </si>
  <si>
    <t>YD****24</t>
  </si>
  <si>
    <t>YD****25</t>
  </si>
  <si>
    <t>YD****26</t>
  </si>
  <si>
    <t>涂*丽</t>
  </si>
  <si>
    <t>YD****27</t>
  </si>
  <si>
    <t>郑*立</t>
  </si>
  <si>
    <t>YD****28</t>
  </si>
  <si>
    <t>康*玲</t>
  </si>
  <si>
    <t>YD****29</t>
  </si>
  <si>
    <t>临床住院医师1</t>
  </si>
  <si>
    <t>周*</t>
  </si>
  <si>
    <t>YD****006</t>
  </si>
  <si>
    <t>第三组</t>
  </si>
  <si>
    <t>YD****007</t>
  </si>
  <si>
    <t>王*淑</t>
  </si>
  <si>
    <t>YD****008</t>
  </si>
  <si>
    <t>郑*健</t>
  </si>
  <si>
    <t>YD****010</t>
  </si>
  <si>
    <t>临床住院医师2</t>
  </si>
  <si>
    <t>晏*瑞</t>
  </si>
  <si>
    <t>YD****012</t>
  </si>
  <si>
    <t>曹*</t>
  </si>
  <si>
    <t>YD****014</t>
  </si>
  <si>
    <t>李*杨</t>
  </si>
  <si>
    <t>YD****015</t>
  </si>
  <si>
    <t>余*雯</t>
  </si>
  <si>
    <t>YD****016</t>
  </si>
  <si>
    <t>宋*</t>
  </si>
  <si>
    <t>YD****017</t>
  </si>
  <si>
    <t>袁*春</t>
  </si>
  <si>
    <t>YD****018</t>
  </si>
  <si>
    <t>YD****019</t>
  </si>
  <si>
    <t>谢*</t>
  </si>
  <si>
    <t>YD****020</t>
  </si>
  <si>
    <t>YD****021</t>
  </si>
  <si>
    <t>章*艳</t>
  </si>
  <si>
    <t>YD****022</t>
  </si>
  <si>
    <t>宜都市妇幼保健院</t>
  </si>
  <si>
    <t>汤*华</t>
  </si>
  <si>
    <t>YD****1</t>
  </si>
  <si>
    <t>宋*艳</t>
  </si>
  <si>
    <t>YD****2</t>
  </si>
  <si>
    <t>裴*城</t>
  </si>
  <si>
    <t>YD****3</t>
  </si>
  <si>
    <t>李*枝</t>
  </si>
  <si>
    <t>YD****4</t>
  </si>
  <si>
    <t>YD****5</t>
  </si>
  <si>
    <t>李*云</t>
  </si>
  <si>
    <t>YD****6</t>
  </si>
  <si>
    <t>袁*</t>
  </si>
  <si>
    <t>YD****7</t>
  </si>
  <si>
    <t>郑*莲</t>
  </si>
  <si>
    <t>YD****8</t>
  </si>
  <si>
    <t>付*</t>
  </si>
  <si>
    <t>YD****9</t>
  </si>
  <si>
    <t>YD****0</t>
  </si>
  <si>
    <t>徐*</t>
  </si>
  <si>
    <t>杜*霞</t>
  </si>
  <si>
    <t>临床住院医师</t>
  </si>
  <si>
    <t>曹*蓉</t>
  </si>
  <si>
    <t>彭*毅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</si>
</sst>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宋体"/>
      <charset val="134"/>
      <scheme val="minor"/>
    </font>
    <font>
      <sz val="10"/>
      <name val="宋体"/>
      <charset val="134"/>
      <scheme val="minor"/>
    </font>
    <font>
      <sz val="9"/>
      <name val="宋体"/>
      <charset val="134"/>
      <scheme val="minor"/>
    </font>
    <font>
      <sz val="11"/>
      <color indexed="8"/>
      <name val="宋体"/>
      <charset val="134"/>
    </font>
    <font>
      <sz val="14"/>
      <color indexed="8"/>
      <name val="黑体"/>
      <charset val="134"/>
    </font>
    <font>
      <b/>
      <sz val="20"/>
      <name val="宋体"/>
      <charset val="134"/>
    </font>
    <font>
      <sz val="12"/>
      <name val="黑体"/>
      <charset val="134"/>
    </font>
    <font>
      <sz val="12"/>
      <color theme="1"/>
      <name val="黑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2"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9"/>
  <sheetViews>
    <sheetView tabSelected="1" zoomScale="85" zoomScaleNormal="85" workbookViewId="0">
      <pane ySplit="3" topLeftCell="A4" activePane="bottomLeft" state="frozen"/>
      <selection/>
      <selection pane="bottomLeft" activeCell="I1" sqref="I$1:I$1048576"/>
    </sheetView>
  </sheetViews>
  <sheetFormatPr defaultColWidth="9" defaultRowHeight="13.5" outlineLevelCol="7"/>
  <cols>
    <col min="1" max="1" width="23.5" style="4" customWidth="1"/>
    <col min="2" max="2" width="20.875" style="4" customWidth="1"/>
    <col min="3" max="3" width="15.4166666666667" style="5" customWidth="1"/>
    <col min="4" max="4" width="12.775" style="6" customWidth="1"/>
    <col min="5" max="5" width="16.2583333333333" style="7" customWidth="1"/>
    <col min="6" max="6" width="13.1916666666667" style="7" customWidth="1"/>
    <col min="7" max="7" width="15.6916666666667" customWidth="1"/>
    <col min="8" max="8" width="14.2583333333333" customWidth="1"/>
    <col min="9" max="9" width="5.44166666666667" customWidth="1"/>
    <col min="10" max="10" width="9.33333333333333" customWidth="1"/>
    <col min="11" max="11" width="4.21666666666667" customWidth="1"/>
    <col min="12" max="12" width="11.4416666666667" customWidth="1"/>
    <col min="13" max="13" width="9.33333333333333" customWidth="1"/>
    <col min="14" max="14" width="12.6666666666667" customWidth="1"/>
    <col min="15" max="15" width="9.88333333333333" customWidth="1"/>
    <col min="16" max="16" width="9.33333333333333" customWidth="1"/>
    <col min="17" max="17" width="20.8833333333333" customWidth="1"/>
    <col min="18" max="18" width="18.775" customWidth="1"/>
    <col min="19" max="19" width="11.4416666666667" customWidth="1"/>
    <col min="20" max="20" width="20.6666666666667" customWidth="1"/>
    <col min="21" max="21" width="17" customWidth="1"/>
    <col min="22" max="22" width="10.8833333333333" customWidth="1"/>
    <col min="23" max="24" width="7.33333333333333" customWidth="1"/>
    <col min="25" max="25" width="8.10833333333333" customWidth="1"/>
    <col min="26" max="26" width="6.21666666666667" customWidth="1"/>
    <col min="27" max="27" width="7.88333333333333" customWidth="1"/>
    <col min="28" max="28" width="7.33333333333333" customWidth="1"/>
    <col min="29" max="29" width="8.33333333333333" customWidth="1"/>
    <col min="30" max="30" width="7.33333333333333" customWidth="1"/>
    <col min="31" max="31" width="8" customWidth="1"/>
    <col min="32" max="32" width="6.33333333333333" customWidth="1"/>
    <col min="33" max="33" width="6" customWidth="1"/>
    <col min="34" max="34" width="11" customWidth="1"/>
    <col min="35" max="35" width="5.44166666666667" customWidth="1"/>
    <col min="36" max="36" width="7.775" customWidth="1"/>
    <col min="37" max="38" width="6.10833333333333" customWidth="1"/>
    <col min="39" max="40" width="4.44166666666667" customWidth="1"/>
    <col min="41" max="41" width="5.44166666666667" customWidth="1"/>
    <col min="42" max="42" width="9.33333333333333" customWidth="1"/>
    <col min="43" max="43" width="4.21666666666667" customWidth="1"/>
    <col min="44" max="44" width="11.4416666666667" customWidth="1"/>
    <col min="45" max="45" width="9.33333333333333" customWidth="1"/>
    <col min="46" max="46" width="12.6666666666667" customWidth="1"/>
    <col min="47" max="47" width="9.88333333333333" customWidth="1"/>
    <col min="48" max="48" width="9.33333333333333" customWidth="1"/>
    <col min="49" max="49" width="20.8833333333333" customWidth="1"/>
    <col min="50" max="50" width="18.775" customWidth="1"/>
    <col min="51" max="51" width="11.4416666666667" customWidth="1"/>
    <col min="52" max="52" width="20.6666666666667" customWidth="1"/>
    <col min="53" max="53" width="17" customWidth="1"/>
    <col min="54" max="54" width="10.8833333333333" customWidth="1"/>
    <col min="55" max="56" width="7.33333333333333" customWidth="1"/>
    <col min="57" max="57" width="8.10833333333333" customWidth="1"/>
    <col min="58" max="58" width="6.21666666666667" customWidth="1"/>
    <col min="59" max="59" width="7.88333333333333" customWidth="1"/>
    <col min="60" max="60" width="7.33333333333333" customWidth="1"/>
    <col min="61" max="61" width="8.33333333333333" customWidth="1"/>
    <col min="62" max="62" width="7.33333333333333" customWidth="1"/>
    <col min="63" max="63" width="8" customWidth="1"/>
    <col min="64" max="64" width="6.33333333333333" customWidth="1"/>
    <col min="65" max="65" width="6" customWidth="1"/>
    <col min="66" max="66" width="11" customWidth="1"/>
    <col min="67" max="67" width="5.44166666666667" customWidth="1"/>
    <col min="68" max="68" width="7.775" customWidth="1"/>
    <col min="69" max="70" width="6.10833333333333" customWidth="1"/>
    <col min="71" max="72" width="4.44166666666667" customWidth="1"/>
    <col min="73" max="73" width="5.44166666666667" customWidth="1"/>
    <col min="74" max="74" width="9.33333333333333" customWidth="1"/>
    <col min="75" max="75" width="4.21666666666667" customWidth="1"/>
    <col min="76" max="76" width="11.4416666666667" customWidth="1"/>
    <col min="77" max="77" width="9.33333333333333" customWidth="1"/>
    <col min="78" max="78" width="12.6666666666667" customWidth="1"/>
    <col min="79" max="79" width="9.88333333333333" customWidth="1"/>
    <col min="80" max="80" width="9.33333333333333" customWidth="1"/>
    <col min="81" max="81" width="20.8833333333333" customWidth="1"/>
    <col min="82" max="82" width="18.775" customWidth="1"/>
    <col min="83" max="83" width="11.4416666666667" customWidth="1"/>
    <col min="84" max="84" width="20.6666666666667" customWidth="1"/>
    <col min="85" max="85" width="17" customWidth="1"/>
    <col min="86" max="86" width="10.8833333333333" customWidth="1"/>
    <col min="87" max="88" width="7.33333333333333" customWidth="1"/>
    <col min="89" max="89" width="8.10833333333333" customWidth="1"/>
    <col min="90" max="90" width="6.21666666666667" customWidth="1"/>
    <col min="91" max="91" width="7.88333333333333" customWidth="1"/>
    <col min="92" max="92" width="7.33333333333333" customWidth="1"/>
    <col min="93" max="93" width="8.33333333333333" customWidth="1"/>
    <col min="94" max="94" width="7.33333333333333" customWidth="1"/>
    <col min="95" max="95" width="8" customWidth="1"/>
    <col min="96" max="96" width="6.33333333333333" customWidth="1"/>
    <col min="97" max="97" width="6" customWidth="1"/>
    <col min="98" max="98" width="11" customWidth="1"/>
    <col min="99" max="99" width="5.44166666666667" customWidth="1"/>
    <col min="100" max="100" width="7.775" customWidth="1"/>
    <col min="101" max="102" width="6.10833333333333" customWidth="1"/>
    <col min="103" max="104" width="4.44166666666667" customWidth="1"/>
    <col min="105" max="105" width="5.44166666666667" customWidth="1"/>
    <col min="106" max="106" width="9.33333333333333" customWidth="1"/>
    <col min="107" max="107" width="4.21666666666667" customWidth="1"/>
    <col min="108" max="108" width="11.4416666666667" customWidth="1"/>
    <col min="109" max="109" width="9.33333333333333" customWidth="1"/>
    <col min="110" max="110" width="12.6666666666667" customWidth="1"/>
    <col min="111" max="111" width="9.88333333333333" customWidth="1"/>
    <col min="112" max="112" width="9.33333333333333" customWidth="1"/>
    <col min="113" max="113" width="20.8833333333333" customWidth="1"/>
    <col min="114" max="114" width="18.775" customWidth="1"/>
    <col min="115" max="115" width="11.4416666666667" customWidth="1"/>
    <col min="116" max="116" width="20.6666666666667" customWidth="1"/>
    <col min="117" max="117" width="17" customWidth="1"/>
    <col min="118" max="118" width="10.8833333333333" customWidth="1"/>
    <col min="119" max="120" width="7.33333333333333" customWidth="1"/>
    <col min="121" max="121" width="8.10833333333333" customWidth="1"/>
    <col min="122" max="122" width="6.21666666666667" customWidth="1"/>
    <col min="123" max="123" width="7.88333333333333" customWidth="1"/>
    <col min="124" max="124" width="7.33333333333333" customWidth="1"/>
    <col min="125" max="125" width="8.33333333333333" customWidth="1"/>
    <col min="126" max="126" width="7.33333333333333" customWidth="1"/>
    <col min="127" max="127" width="8" customWidth="1"/>
    <col min="128" max="128" width="6.33333333333333" customWidth="1"/>
    <col min="129" max="129" width="6" customWidth="1"/>
    <col min="130" max="130" width="11" customWidth="1"/>
    <col min="131" max="131" width="5.44166666666667" customWidth="1"/>
    <col min="132" max="132" width="7.775" customWidth="1"/>
    <col min="133" max="134" width="6.10833333333333" customWidth="1"/>
    <col min="135" max="136" width="4.44166666666667" customWidth="1"/>
    <col min="137" max="137" width="5.44166666666667" customWidth="1"/>
    <col min="138" max="138" width="9.33333333333333" customWidth="1"/>
    <col min="139" max="139" width="4.21666666666667" customWidth="1"/>
    <col min="140" max="140" width="11.4416666666667" customWidth="1"/>
    <col min="141" max="141" width="9.33333333333333" customWidth="1"/>
    <col min="142" max="142" width="12.6666666666667" customWidth="1"/>
    <col min="143" max="143" width="9.88333333333333" customWidth="1"/>
    <col min="144" max="144" width="9.33333333333333" customWidth="1"/>
    <col min="145" max="145" width="20.8833333333333" customWidth="1"/>
    <col min="146" max="146" width="18.775" customWidth="1"/>
    <col min="147" max="147" width="11.4416666666667" customWidth="1"/>
    <col min="148" max="148" width="20.6666666666667" customWidth="1"/>
    <col min="149" max="149" width="17" customWidth="1"/>
    <col min="150" max="150" width="10.8833333333333" customWidth="1"/>
    <col min="151" max="152" width="7.33333333333333" customWidth="1"/>
    <col min="153" max="153" width="8.10833333333333" customWidth="1"/>
    <col min="154" max="154" width="6.21666666666667" customWidth="1"/>
    <col min="155" max="155" width="7.88333333333333" customWidth="1"/>
    <col min="156" max="156" width="7.33333333333333" customWidth="1"/>
    <col min="157" max="157" width="8.33333333333333" customWidth="1"/>
    <col min="158" max="158" width="7.33333333333333" customWidth="1"/>
    <col min="159" max="159" width="8" customWidth="1"/>
    <col min="160" max="160" width="6.33333333333333" customWidth="1"/>
    <col min="161" max="161" width="6" customWidth="1"/>
    <col min="162" max="162" width="11" customWidth="1"/>
    <col min="163" max="163" width="5.44166666666667" customWidth="1"/>
    <col min="164" max="164" width="7.775" customWidth="1"/>
    <col min="165" max="166" width="6.10833333333333" customWidth="1"/>
    <col min="167" max="168" width="4.44166666666667" customWidth="1"/>
    <col min="169" max="169" width="5.44166666666667" customWidth="1"/>
    <col min="170" max="170" width="9.33333333333333" customWidth="1"/>
    <col min="171" max="171" width="4.21666666666667" customWidth="1"/>
    <col min="172" max="172" width="11.4416666666667" customWidth="1"/>
    <col min="173" max="173" width="9.33333333333333" customWidth="1"/>
    <col min="174" max="174" width="12.6666666666667" customWidth="1"/>
    <col min="175" max="175" width="9.88333333333333" customWidth="1"/>
    <col min="176" max="176" width="9.33333333333333" customWidth="1"/>
    <col min="177" max="177" width="20.8833333333333" customWidth="1"/>
    <col min="178" max="178" width="18.775" customWidth="1"/>
    <col min="179" max="179" width="11.4416666666667" customWidth="1"/>
    <col min="180" max="180" width="20.6666666666667" customWidth="1"/>
    <col min="181" max="181" width="17" customWidth="1"/>
    <col min="182" max="182" width="10.8833333333333" customWidth="1"/>
    <col min="183" max="184" width="7.33333333333333" customWidth="1"/>
    <col min="185" max="185" width="8.10833333333333" customWidth="1"/>
    <col min="186" max="186" width="6.21666666666667" customWidth="1"/>
    <col min="187" max="187" width="7.88333333333333" customWidth="1"/>
    <col min="188" max="188" width="7.33333333333333" customWidth="1"/>
    <col min="189" max="189" width="8.33333333333333" customWidth="1"/>
    <col min="190" max="190" width="7.33333333333333" customWidth="1"/>
    <col min="191" max="191" width="8" customWidth="1"/>
    <col min="192" max="192" width="6.33333333333333" customWidth="1"/>
    <col min="193" max="193" width="6" customWidth="1"/>
    <col min="194" max="194" width="11" customWidth="1"/>
    <col min="195" max="195" width="5.44166666666667" customWidth="1"/>
    <col min="196" max="196" width="7.775" customWidth="1"/>
    <col min="197" max="198" width="6.10833333333333" customWidth="1"/>
    <col min="199" max="200" width="4.44166666666667" customWidth="1"/>
    <col min="201" max="201" width="5.44166666666667" customWidth="1"/>
    <col min="202" max="202" width="9.33333333333333" customWidth="1"/>
    <col min="203" max="203" width="4.21666666666667" customWidth="1"/>
    <col min="204" max="204" width="11.4416666666667" customWidth="1"/>
    <col min="205" max="205" width="9.33333333333333" customWidth="1"/>
    <col min="206" max="206" width="12.6666666666667" customWidth="1"/>
    <col min="207" max="207" width="9.88333333333333" customWidth="1"/>
    <col min="208" max="208" width="9.33333333333333" customWidth="1"/>
    <col min="209" max="209" width="20.8833333333333" customWidth="1"/>
    <col min="210" max="210" width="18.775" customWidth="1"/>
    <col min="211" max="211" width="11.4416666666667" customWidth="1"/>
    <col min="212" max="212" width="20.6666666666667" customWidth="1"/>
    <col min="213" max="213" width="17" customWidth="1"/>
    <col min="214" max="214" width="10.8833333333333" customWidth="1"/>
    <col min="215" max="216" width="7.33333333333333" customWidth="1"/>
    <col min="217" max="217" width="8.10833333333333" customWidth="1"/>
    <col min="218" max="218" width="6.21666666666667" customWidth="1"/>
    <col min="219" max="219" width="7.88333333333333" customWidth="1"/>
    <col min="220" max="220" width="7.33333333333333" customWidth="1"/>
    <col min="221" max="221" width="8.33333333333333" customWidth="1"/>
    <col min="222" max="222" width="7.33333333333333" customWidth="1"/>
    <col min="223" max="223" width="8" customWidth="1"/>
    <col min="224" max="224" width="6.33333333333333" customWidth="1"/>
    <col min="225" max="225" width="6" customWidth="1"/>
    <col min="226" max="226" width="11" customWidth="1"/>
    <col min="227" max="227" width="5.44166666666667" customWidth="1"/>
    <col min="228" max="228" width="7.775" customWidth="1"/>
    <col min="229" max="230" width="6.10833333333333" customWidth="1"/>
    <col min="231" max="232" width="4.44166666666667" customWidth="1"/>
    <col min="233" max="233" width="5.44166666666667" customWidth="1"/>
    <col min="234" max="234" width="9.33333333333333" customWidth="1"/>
    <col min="235" max="235" width="4.21666666666667" customWidth="1"/>
    <col min="236" max="236" width="11.4416666666667" customWidth="1"/>
    <col min="237" max="237" width="9.33333333333333" customWidth="1"/>
    <col min="238" max="238" width="12.6666666666667" customWidth="1"/>
    <col min="239" max="239" width="9.88333333333333" customWidth="1"/>
    <col min="240" max="240" width="9.33333333333333" customWidth="1"/>
    <col min="241" max="241" width="20.8833333333333" customWidth="1"/>
    <col min="242" max="242" width="18.775" customWidth="1"/>
    <col min="243" max="243" width="11.4416666666667" customWidth="1"/>
    <col min="244" max="244" width="20.6666666666667" customWidth="1"/>
    <col min="245" max="245" width="17" customWidth="1"/>
    <col min="246" max="246" width="10.8833333333333" customWidth="1"/>
    <col min="247" max="248" width="7.33333333333333" customWidth="1"/>
    <col min="249" max="249" width="8.10833333333333" customWidth="1"/>
    <col min="250" max="250" width="6.21666666666667" customWidth="1"/>
    <col min="251" max="251" width="7.88333333333333" customWidth="1"/>
    <col min="252" max="252" width="7.33333333333333" customWidth="1"/>
    <col min="253" max="253" width="8.33333333333333" customWidth="1"/>
    <col min="254" max="254" width="7.33333333333333" customWidth="1"/>
    <col min="255" max="255" width="8" customWidth="1"/>
    <col min="256" max="256" width="6.33333333333333" customWidth="1"/>
    <col min="257" max="257" width="6" customWidth="1"/>
    <col min="258" max="258" width="11" customWidth="1"/>
    <col min="259" max="259" width="5.44166666666667" customWidth="1"/>
    <col min="260" max="260" width="7.775" customWidth="1"/>
    <col min="261" max="262" width="6.10833333333333" customWidth="1"/>
    <col min="263" max="264" width="4.44166666666667" customWidth="1"/>
    <col min="265" max="265" width="5.44166666666667" customWidth="1"/>
    <col min="266" max="266" width="9.33333333333333" customWidth="1"/>
    <col min="267" max="267" width="4.21666666666667" customWidth="1"/>
    <col min="268" max="268" width="11.4416666666667" customWidth="1"/>
    <col min="269" max="269" width="9.33333333333333" customWidth="1"/>
    <col min="270" max="270" width="12.6666666666667" customWidth="1"/>
    <col min="271" max="271" width="9.88333333333333" customWidth="1"/>
    <col min="272" max="272" width="9.33333333333333" customWidth="1"/>
    <col min="273" max="273" width="20.8833333333333" customWidth="1"/>
    <col min="274" max="274" width="18.775" customWidth="1"/>
    <col min="275" max="275" width="11.4416666666667" customWidth="1"/>
    <col min="276" max="276" width="20.6666666666667" customWidth="1"/>
    <col min="277" max="277" width="17" customWidth="1"/>
    <col min="278" max="278" width="10.8833333333333" customWidth="1"/>
    <col min="279" max="280" width="7.33333333333333" customWidth="1"/>
    <col min="281" max="281" width="8.10833333333333" customWidth="1"/>
    <col min="282" max="282" width="6.21666666666667" customWidth="1"/>
    <col min="283" max="283" width="7.88333333333333" customWidth="1"/>
    <col min="284" max="284" width="7.33333333333333" customWidth="1"/>
    <col min="285" max="285" width="8.33333333333333" customWidth="1"/>
    <col min="286" max="286" width="7.33333333333333" customWidth="1"/>
    <col min="287" max="287" width="8" customWidth="1"/>
    <col min="288" max="288" width="6.33333333333333" customWidth="1"/>
    <col min="289" max="289" width="6" customWidth="1"/>
    <col min="290" max="290" width="11" customWidth="1"/>
    <col min="291" max="291" width="5.44166666666667" customWidth="1"/>
    <col min="292" max="292" width="7.775" customWidth="1"/>
    <col min="293" max="294" width="6.10833333333333" customWidth="1"/>
    <col min="295" max="296" width="4.44166666666667" customWidth="1"/>
    <col min="297" max="297" width="5.44166666666667" customWidth="1"/>
    <col min="298" max="298" width="9.33333333333333" customWidth="1"/>
    <col min="299" max="299" width="4.21666666666667" customWidth="1"/>
    <col min="300" max="300" width="11.4416666666667" customWidth="1"/>
    <col min="301" max="301" width="9.33333333333333" customWidth="1"/>
    <col min="302" max="302" width="12.6666666666667" customWidth="1"/>
    <col min="303" max="303" width="9.88333333333333" customWidth="1"/>
    <col min="304" max="304" width="9.33333333333333" customWidth="1"/>
    <col min="305" max="305" width="20.8833333333333" customWidth="1"/>
    <col min="306" max="306" width="18.775" customWidth="1"/>
    <col min="307" max="307" width="11.4416666666667" customWidth="1"/>
    <col min="308" max="308" width="20.6666666666667" customWidth="1"/>
    <col min="309" max="309" width="17" customWidth="1"/>
    <col min="310" max="310" width="10.8833333333333" customWidth="1"/>
    <col min="311" max="312" width="7.33333333333333" customWidth="1"/>
    <col min="313" max="313" width="8.10833333333333" customWidth="1"/>
    <col min="314" max="314" width="6.21666666666667" customWidth="1"/>
    <col min="315" max="315" width="7.88333333333333" customWidth="1"/>
    <col min="316" max="316" width="7.33333333333333" customWidth="1"/>
    <col min="317" max="317" width="8.33333333333333" customWidth="1"/>
    <col min="318" max="318" width="7.33333333333333" customWidth="1"/>
    <col min="319" max="319" width="8" customWidth="1"/>
    <col min="320" max="320" width="6.33333333333333" customWidth="1"/>
    <col min="321" max="321" width="6" customWidth="1"/>
    <col min="322" max="322" width="11" customWidth="1"/>
    <col min="323" max="323" width="5.44166666666667" customWidth="1"/>
    <col min="324" max="324" width="7.775" customWidth="1"/>
    <col min="325" max="326" width="6.10833333333333" customWidth="1"/>
    <col min="327" max="328" width="4.44166666666667" customWidth="1"/>
    <col min="329" max="329" width="5.44166666666667" customWidth="1"/>
    <col min="330" max="330" width="9.33333333333333" customWidth="1"/>
    <col min="331" max="331" width="4.21666666666667" customWidth="1"/>
    <col min="332" max="332" width="11.4416666666667" customWidth="1"/>
    <col min="333" max="333" width="9.33333333333333" customWidth="1"/>
    <col min="334" max="334" width="12.6666666666667" customWidth="1"/>
    <col min="335" max="335" width="9.88333333333333" customWidth="1"/>
    <col min="336" max="336" width="9.33333333333333" customWidth="1"/>
    <col min="337" max="337" width="20.8833333333333" customWidth="1"/>
    <col min="338" max="338" width="18.775" customWidth="1"/>
    <col min="339" max="339" width="11.4416666666667" customWidth="1"/>
    <col min="340" max="340" width="20.6666666666667" customWidth="1"/>
    <col min="341" max="341" width="17" customWidth="1"/>
    <col min="342" max="342" width="10.8833333333333" customWidth="1"/>
    <col min="343" max="344" width="7.33333333333333" customWidth="1"/>
    <col min="345" max="345" width="8.10833333333333" customWidth="1"/>
    <col min="346" max="346" width="6.21666666666667" customWidth="1"/>
    <col min="347" max="347" width="7.88333333333333" customWidth="1"/>
    <col min="348" max="348" width="7.33333333333333" customWidth="1"/>
    <col min="349" max="349" width="8.33333333333333" customWidth="1"/>
    <col min="350" max="350" width="7.33333333333333" customWidth="1"/>
    <col min="351" max="351" width="8" customWidth="1"/>
    <col min="352" max="352" width="6.33333333333333" customWidth="1"/>
    <col min="353" max="353" width="6" customWidth="1"/>
    <col min="354" max="354" width="11" customWidth="1"/>
    <col min="355" max="355" width="5.44166666666667" customWidth="1"/>
    <col min="356" max="356" width="7.775" customWidth="1"/>
    <col min="357" max="358" width="6.10833333333333" customWidth="1"/>
    <col min="359" max="360" width="4.44166666666667" customWidth="1"/>
    <col min="361" max="361" width="5.44166666666667" customWidth="1"/>
    <col min="362" max="362" width="9.33333333333333" customWidth="1"/>
    <col min="363" max="363" width="4.21666666666667" customWidth="1"/>
    <col min="364" max="364" width="11.4416666666667" customWidth="1"/>
    <col min="365" max="365" width="9.33333333333333" customWidth="1"/>
    <col min="366" max="366" width="12.6666666666667" customWidth="1"/>
    <col min="367" max="367" width="9.88333333333333" customWidth="1"/>
    <col min="368" max="368" width="9.33333333333333" customWidth="1"/>
    <col min="369" max="369" width="20.8833333333333" customWidth="1"/>
    <col min="370" max="370" width="18.775" customWidth="1"/>
    <col min="371" max="371" width="11.4416666666667" customWidth="1"/>
    <col min="372" max="372" width="20.6666666666667" customWidth="1"/>
    <col min="373" max="373" width="17" customWidth="1"/>
    <col min="374" max="374" width="10.8833333333333" customWidth="1"/>
    <col min="375" max="376" width="7.33333333333333" customWidth="1"/>
    <col min="377" max="377" width="8.10833333333333" customWidth="1"/>
    <col min="378" max="378" width="6.21666666666667" customWidth="1"/>
    <col min="379" max="379" width="7.88333333333333" customWidth="1"/>
    <col min="380" max="380" width="7.33333333333333" customWidth="1"/>
    <col min="381" max="381" width="8.33333333333333" customWidth="1"/>
    <col min="382" max="382" width="7.33333333333333" customWidth="1"/>
    <col min="383" max="383" width="8" customWidth="1"/>
    <col min="384" max="384" width="6.33333333333333" customWidth="1"/>
    <col min="385" max="385" width="6" customWidth="1"/>
    <col min="386" max="386" width="11" customWidth="1"/>
    <col min="387" max="387" width="5.44166666666667" customWidth="1"/>
    <col min="388" max="388" width="7.775" customWidth="1"/>
    <col min="389" max="390" width="6.10833333333333" customWidth="1"/>
    <col min="391" max="392" width="4.44166666666667" customWidth="1"/>
    <col min="393" max="393" width="5.44166666666667" customWidth="1"/>
    <col min="394" max="394" width="9.33333333333333" customWidth="1"/>
    <col min="395" max="395" width="4.21666666666667" customWidth="1"/>
    <col min="396" max="396" width="11.4416666666667" customWidth="1"/>
    <col min="397" max="397" width="9.33333333333333" customWidth="1"/>
    <col min="398" max="398" width="12.6666666666667" customWidth="1"/>
    <col min="399" max="399" width="9.88333333333333" customWidth="1"/>
    <col min="400" max="400" width="9.33333333333333" customWidth="1"/>
    <col min="401" max="401" width="20.8833333333333" customWidth="1"/>
    <col min="402" max="402" width="18.775" customWidth="1"/>
    <col min="403" max="403" width="11.4416666666667" customWidth="1"/>
    <col min="404" max="404" width="20.6666666666667" customWidth="1"/>
    <col min="405" max="405" width="17" customWidth="1"/>
    <col min="406" max="406" width="10.8833333333333" customWidth="1"/>
    <col min="407" max="408" width="7.33333333333333" customWidth="1"/>
    <col min="409" max="409" width="8.10833333333333" customWidth="1"/>
    <col min="410" max="410" width="6.21666666666667" customWidth="1"/>
    <col min="411" max="411" width="7.88333333333333" customWidth="1"/>
    <col min="412" max="412" width="7.33333333333333" customWidth="1"/>
    <col min="413" max="413" width="8.33333333333333" customWidth="1"/>
    <col min="414" max="414" width="7.33333333333333" customWidth="1"/>
    <col min="415" max="415" width="8" customWidth="1"/>
    <col min="416" max="416" width="6.33333333333333" customWidth="1"/>
    <col min="417" max="417" width="6" customWidth="1"/>
    <col min="418" max="418" width="11" customWidth="1"/>
    <col min="419" max="419" width="5.44166666666667" customWidth="1"/>
    <col min="420" max="420" width="7.775" customWidth="1"/>
    <col min="421" max="422" width="6.10833333333333" customWidth="1"/>
    <col min="423" max="424" width="4.44166666666667" customWidth="1"/>
    <col min="425" max="425" width="5.44166666666667" customWidth="1"/>
    <col min="426" max="426" width="9.33333333333333" customWidth="1"/>
    <col min="427" max="427" width="4.21666666666667" customWidth="1"/>
    <col min="428" max="428" width="11.4416666666667" customWidth="1"/>
    <col min="429" max="429" width="9.33333333333333" customWidth="1"/>
    <col min="430" max="430" width="12.6666666666667" customWidth="1"/>
    <col min="431" max="431" width="9.88333333333333" customWidth="1"/>
    <col min="432" max="432" width="9.33333333333333" customWidth="1"/>
    <col min="433" max="433" width="20.8833333333333" customWidth="1"/>
    <col min="434" max="434" width="18.775" customWidth="1"/>
    <col min="435" max="435" width="11.4416666666667" customWidth="1"/>
    <col min="436" max="436" width="20.6666666666667" customWidth="1"/>
    <col min="437" max="437" width="17" customWidth="1"/>
    <col min="438" max="438" width="10.8833333333333" customWidth="1"/>
    <col min="439" max="440" width="7.33333333333333" customWidth="1"/>
    <col min="441" max="441" width="8.10833333333333" customWidth="1"/>
    <col min="442" max="442" width="6.21666666666667" customWidth="1"/>
    <col min="443" max="443" width="7.88333333333333" customWidth="1"/>
    <col min="444" max="444" width="7.33333333333333" customWidth="1"/>
    <col min="445" max="445" width="8.33333333333333" customWidth="1"/>
    <col min="446" max="446" width="7.33333333333333" customWidth="1"/>
    <col min="447" max="447" width="8" customWidth="1"/>
    <col min="448" max="448" width="6.33333333333333" customWidth="1"/>
    <col min="449" max="449" width="6" customWidth="1"/>
    <col min="450" max="450" width="11" customWidth="1"/>
    <col min="451" max="451" width="5.44166666666667" customWidth="1"/>
    <col min="452" max="452" width="7.775" customWidth="1"/>
    <col min="453" max="454" width="6.10833333333333" customWidth="1"/>
    <col min="455" max="456" width="4.44166666666667" customWidth="1"/>
    <col min="457" max="457" width="5.44166666666667" customWidth="1"/>
    <col min="458" max="458" width="9.33333333333333" customWidth="1"/>
    <col min="459" max="459" width="4.21666666666667" customWidth="1"/>
    <col min="460" max="460" width="11.4416666666667" customWidth="1"/>
    <col min="461" max="461" width="9.33333333333333" customWidth="1"/>
    <col min="462" max="462" width="12.6666666666667" customWidth="1"/>
    <col min="463" max="463" width="9.88333333333333" customWidth="1"/>
    <col min="464" max="464" width="9.33333333333333" customWidth="1"/>
    <col min="465" max="465" width="20.8833333333333" customWidth="1"/>
    <col min="466" max="466" width="18.775" customWidth="1"/>
    <col min="467" max="467" width="11.4416666666667" customWidth="1"/>
    <col min="468" max="468" width="20.6666666666667" customWidth="1"/>
    <col min="469" max="469" width="17" customWidth="1"/>
    <col min="470" max="470" width="10.8833333333333" customWidth="1"/>
    <col min="471" max="472" width="7.33333333333333" customWidth="1"/>
    <col min="473" max="473" width="8.10833333333333" customWidth="1"/>
    <col min="474" max="474" width="6.21666666666667" customWidth="1"/>
    <col min="475" max="475" width="7.88333333333333" customWidth="1"/>
    <col min="476" max="476" width="7.33333333333333" customWidth="1"/>
    <col min="477" max="477" width="8.33333333333333" customWidth="1"/>
    <col min="478" max="478" width="7.33333333333333" customWidth="1"/>
    <col min="479" max="479" width="8" customWidth="1"/>
    <col min="480" max="480" width="6.33333333333333" customWidth="1"/>
    <col min="481" max="481" width="6" customWidth="1"/>
    <col min="482" max="482" width="11" customWidth="1"/>
    <col min="483" max="483" width="5.44166666666667" customWidth="1"/>
    <col min="484" max="484" width="7.775" customWidth="1"/>
    <col min="485" max="486" width="6.10833333333333" customWidth="1"/>
    <col min="487" max="488" width="4.44166666666667" customWidth="1"/>
    <col min="489" max="489" width="5.44166666666667" customWidth="1"/>
    <col min="490" max="490" width="9.33333333333333" customWidth="1"/>
    <col min="491" max="491" width="4.21666666666667" customWidth="1"/>
    <col min="492" max="492" width="11.4416666666667" customWidth="1"/>
    <col min="493" max="493" width="9.33333333333333" customWidth="1"/>
    <col min="494" max="494" width="12.6666666666667" customWidth="1"/>
    <col min="495" max="495" width="9.88333333333333" customWidth="1"/>
    <col min="496" max="496" width="9.33333333333333" customWidth="1"/>
    <col min="497" max="497" width="20.8833333333333" customWidth="1"/>
    <col min="498" max="498" width="18.775" customWidth="1"/>
    <col min="499" max="499" width="11.4416666666667" customWidth="1"/>
    <col min="500" max="500" width="20.6666666666667" customWidth="1"/>
    <col min="501" max="501" width="17" customWidth="1"/>
    <col min="502" max="502" width="10.8833333333333" customWidth="1"/>
    <col min="503" max="504" width="7.33333333333333" customWidth="1"/>
    <col min="505" max="505" width="8.10833333333333" customWidth="1"/>
    <col min="506" max="506" width="6.21666666666667" customWidth="1"/>
    <col min="507" max="507" width="7.88333333333333" customWidth="1"/>
    <col min="508" max="508" width="7.33333333333333" customWidth="1"/>
    <col min="509" max="509" width="8.33333333333333" customWidth="1"/>
    <col min="510" max="510" width="7.33333333333333" customWidth="1"/>
    <col min="511" max="511" width="8" customWidth="1"/>
    <col min="512" max="512" width="6.33333333333333" customWidth="1"/>
    <col min="513" max="513" width="6" customWidth="1"/>
    <col min="514" max="514" width="11" customWidth="1"/>
    <col min="515" max="515" width="5.44166666666667" customWidth="1"/>
    <col min="516" max="516" width="7.775" customWidth="1"/>
    <col min="517" max="518" width="6.10833333333333" customWidth="1"/>
    <col min="519" max="520" width="4.44166666666667" customWidth="1"/>
    <col min="521" max="521" width="5.44166666666667" customWidth="1"/>
    <col min="522" max="522" width="9.33333333333333" customWidth="1"/>
    <col min="523" max="523" width="4.21666666666667" customWidth="1"/>
    <col min="524" max="524" width="11.4416666666667" customWidth="1"/>
    <col min="525" max="525" width="9.33333333333333" customWidth="1"/>
    <col min="526" max="526" width="12.6666666666667" customWidth="1"/>
    <col min="527" max="527" width="9.88333333333333" customWidth="1"/>
    <col min="528" max="528" width="9.33333333333333" customWidth="1"/>
    <col min="529" max="529" width="20.8833333333333" customWidth="1"/>
    <col min="530" max="530" width="18.775" customWidth="1"/>
    <col min="531" max="531" width="11.4416666666667" customWidth="1"/>
    <col min="532" max="532" width="20.6666666666667" customWidth="1"/>
    <col min="533" max="533" width="17" customWidth="1"/>
    <col min="534" max="534" width="10.8833333333333" customWidth="1"/>
    <col min="535" max="536" width="7.33333333333333" customWidth="1"/>
    <col min="537" max="537" width="8.10833333333333" customWidth="1"/>
    <col min="538" max="538" width="6.21666666666667" customWidth="1"/>
    <col min="539" max="539" width="7.88333333333333" customWidth="1"/>
    <col min="540" max="540" width="7.33333333333333" customWidth="1"/>
    <col min="541" max="541" width="8.33333333333333" customWidth="1"/>
    <col min="542" max="542" width="7.33333333333333" customWidth="1"/>
    <col min="543" max="543" width="8" customWidth="1"/>
    <col min="544" max="544" width="6.33333333333333" customWidth="1"/>
    <col min="545" max="545" width="6" customWidth="1"/>
    <col min="546" max="546" width="11" customWidth="1"/>
    <col min="547" max="547" width="5.44166666666667" customWidth="1"/>
    <col min="548" max="548" width="7.775" customWidth="1"/>
    <col min="549" max="550" width="6.10833333333333" customWidth="1"/>
    <col min="551" max="552" width="4.44166666666667" customWidth="1"/>
    <col min="553" max="553" width="5.44166666666667" customWidth="1"/>
    <col min="554" max="554" width="9.33333333333333" customWidth="1"/>
    <col min="555" max="555" width="4.21666666666667" customWidth="1"/>
    <col min="556" max="556" width="11.4416666666667" customWidth="1"/>
    <col min="557" max="557" width="9.33333333333333" customWidth="1"/>
    <col min="558" max="558" width="12.6666666666667" customWidth="1"/>
    <col min="559" max="559" width="9.88333333333333" customWidth="1"/>
    <col min="560" max="560" width="9.33333333333333" customWidth="1"/>
    <col min="561" max="561" width="20.8833333333333" customWidth="1"/>
    <col min="562" max="562" width="18.775" customWidth="1"/>
    <col min="563" max="563" width="11.4416666666667" customWidth="1"/>
    <col min="564" max="564" width="20.6666666666667" customWidth="1"/>
    <col min="565" max="565" width="17" customWidth="1"/>
    <col min="566" max="566" width="10.8833333333333" customWidth="1"/>
    <col min="567" max="568" width="7.33333333333333" customWidth="1"/>
    <col min="569" max="569" width="8.10833333333333" customWidth="1"/>
    <col min="570" max="570" width="6.21666666666667" customWidth="1"/>
    <col min="571" max="571" width="7.88333333333333" customWidth="1"/>
    <col min="572" max="572" width="7.33333333333333" customWidth="1"/>
    <col min="573" max="573" width="8.33333333333333" customWidth="1"/>
    <col min="574" max="574" width="7.33333333333333" customWidth="1"/>
    <col min="575" max="575" width="8" customWidth="1"/>
    <col min="576" max="576" width="6.33333333333333" customWidth="1"/>
    <col min="577" max="577" width="6" customWidth="1"/>
    <col min="578" max="578" width="11" customWidth="1"/>
    <col min="579" max="579" width="5.44166666666667" customWidth="1"/>
    <col min="580" max="580" width="7.775" customWidth="1"/>
    <col min="581" max="582" width="6.10833333333333" customWidth="1"/>
    <col min="583" max="584" width="4.44166666666667" customWidth="1"/>
    <col min="585" max="585" width="5.44166666666667" customWidth="1"/>
    <col min="586" max="586" width="9.33333333333333" customWidth="1"/>
    <col min="587" max="587" width="4.21666666666667" customWidth="1"/>
    <col min="588" max="588" width="11.4416666666667" customWidth="1"/>
    <col min="589" max="589" width="9.33333333333333" customWidth="1"/>
    <col min="590" max="590" width="12.6666666666667" customWidth="1"/>
    <col min="591" max="591" width="9.88333333333333" customWidth="1"/>
    <col min="592" max="592" width="9.33333333333333" customWidth="1"/>
    <col min="593" max="593" width="20.8833333333333" customWidth="1"/>
    <col min="594" max="594" width="18.775" customWidth="1"/>
    <col min="595" max="595" width="11.4416666666667" customWidth="1"/>
    <col min="596" max="596" width="20.6666666666667" customWidth="1"/>
    <col min="597" max="597" width="17" customWidth="1"/>
    <col min="598" max="598" width="10.8833333333333" customWidth="1"/>
    <col min="599" max="600" width="7.33333333333333" customWidth="1"/>
    <col min="601" max="601" width="8.10833333333333" customWidth="1"/>
    <col min="602" max="602" width="6.21666666666667" customWidth="1"/>
    <col min="603" max="603" width="7.88333333333333" customWidth="1"/>
    <col min="604" max="604" width="7.33333333333333" customWidth="1"/>
    <col min="605" max="605" width="8.33333333333333" customWidth="1"/>
    <col min="606" max="606" width="7.33333333333333" customWidth="1"/>
    <col min="607" max="607" width="8" customWidth="1"/>
    <col min="608" max="608" width="6.33333333333333" customWidth="1"/>
    <col min="609" max="609" width="6" customWidth="1"/>
    <col min="610" max="610" width="11" customWidth="1"/>
    <col min="611" max="611" width="5.44166666666667" customWidth="1"/>
    <col min="612" max="612" width="7.775" customWidth="1"/>
    <col min="613" max="614" width="6.10833333333333" customWidth="1"/>
    <col min="615" max="616" width="4.44166666666667" customWidth="1"/>
    <col min="617" max="617" width="5.44166666666667" customWidth="1"/>
    <col min="618" max="618" width="9.33333333333333" customWidth="1"/>
    <col min="619" max="619" width="4.21666666666667" customWidth="1"/>
    <col min="620" max="620" width="11.4416666666667" customWidth="1"/>
    <col min="621" max="621" width="9.33333333333333" customWidth="1"/>
    <col min="622" max="622" width="12.6666666666667" customWidth="1"/>
    <col min="623" max="623" width="9.88333333333333" customWidth="1"/>
    <col min="624" max="624" width="9.33333333333333" customWidth="1"/>
    <col min="625" max="625" width="20.8833333333333" customWidth="1"/>
    <col min="626" max="626" width="18.775" customWidth="1"/>
    <col min="627" max="627" width="11.4416666666667" customWidth="1"/>
    <col min="628" max="628" width="20.6666666666667" customWidth="1"/>
    <col min="629" max="629" width="17" customWidth="1"/>
    <col min="630" max="630" width="10.8833333333333" customWidth="1"/>
    <col min="631" max="632" width="7.33333333333333" customWidth="1"/>
    <col min="633" max="633" width="8.10833333333333" customWidth="1"/>
    <col min="634" max="634" width="6.21666666666667" customWidth="1"/>
    <col min="635" max="635" width="7.88333333333333" customWidth="1"/>
    <col min="636" max="636" width="7.33333333333333" customWidth="1"/>
    <col min="637" max="637" width="8.33333333333333" customWidth="1"/>
    <col min="638" max="638" width="7.33333333333333" customWidth="1"/>
    <col min="639" max="639" width="8" customWidth="1"/>
    <col min="640" max="640" width="6.33333333333333" customWidth="1"/>
    <col min="641" max="641" width="6" customWidth="1"/>
    <col min="642" max="642" width="11" customWidth="1"/>
    <col min="643" max="643" width="5.44166666666667" customWidth="1"/>
    <col min="644" max="644" width="7.775" customWidth="1"/>
    <col min="645" max="646" width="6.10833333333333" customWidth="1"/>
    <col min="647" max="648" width="4.44166666666667" customWidth="1"/>
    <col min="649" max="649" width="5.44166666666667" customWidth="1"/>
    <col min="650" max="650" width="9.33333333333333" customWidth="1"/>
    <col min="651" max="651" width="4.21666666666667" customWidth="1"/>
    <col min="652" max="652" width="11.4416666666667" customWidth="1"/>
    <col min="653" max="653" width="9.33333333333333" customWidth="1"/>
    <col min="654" max="654" width="12.6666666666667" customWidth="1"/>
    <col min="655" max="655" width="9.88333333333333" customWidth="1"/>
    <col min="656" max="656" width="9.33333333333333" customWidth="1"/>
    <col min="657" max="657" width="20.8833333333333" customWidth="1"/>
    <col min="658" max="658" width="18.775" customWidth="1"/>
    <col min="659" max="659" width="11.4416666666667" customWidth="1"/>
    <col min="660" max="660" width="20.6666666666667" customWidth="1"/>
    <col min="661" max="661" width="17" customWidth="1"/>
    <col min="662" max="662" width="10.8833333333333" customWidth="1"/>
    <col min="663" max="664" width="7.33333333333333" customWidth="1"/>
    <col min="665" max="665" width="8.10833333333333" customWidth="1"/>
    <col min="666" max="666" width="6.21666666666667" customWidth="1"/>
    <col min="667" max="667" width="7.88333333333333" customWidth="1"/>
    <col min="668" max="668" width="7.33333333333333" customWidth="1"/>
    <col min="669" max="669" width="8.33333333333333" customWidth="1"/>
    <col min="670" max="670" width="7.33333333333333" customWidth="1"/>
    <col min="671" max="671" width="8" customWidth="1"/>
    <col min="672" max="672" width="6.33333333333333" customWidth="1"/>
    <col min="673" max="673" width="6" customWidth="1"/>
    <col min="674" max="674" width="11" customWidth="1"/>
    <col min="675" max="675" width="5.44166666666667" customWidth="1"/>
    <col min="676" max="676" width="7.775" customWidth="1"/>
    <col min="677" max="678" width="6.10833333333333" customWidth="1"/>
    <col min="679" max="680" width="4.44166666666667" customWidth="1"/>
    <col min="681" max="681" width="5.44166666666667" customWidth="1"/>
    <col min="682" max="682" width="9.33333333333333" customWidth="1"/>
    <col min="683" max="683" width="4.21666666666667" customWidth="1"/>
    <col min="684" max="684" width="11.4416666666667" customWidth="1"/>
    <col min="685" max="685" width="9.33333333333333" customWidth="1"/>
    <col min="686" max="686" width="12.6666666666667" customWidth="1"/>
    <col min="687" max="687" width="9.88333333333333" customWidth="1"/>
    <col min="688" max="688" width="9.33333333333333" customWidth="1"/>
    <col min="689" max="689" width="20.8833333333333" customWidth="1"/>
    <col min="690" max="690" width="18.775" customWidth="1"/>
    <col min="691" max="691" width="11.4416666666667" customWidth="1"/>
    <col min="692" max="692" width="20.6666666666667" customWidth="1"/>
    <col min="693" max="693" width="17" customWidth="1"/>
    <col min="694" max="694" width="10.8833333333333" customWidth="1"/>
    <col min="695" max="696" width="7.33333333333333" customWidth="1"/>
    <col min="697" max="697" width="8.10833333333333" customWidth="1"/>
    <col min="698" max="698" width="6.21666666666667" customWidth="1"/>
    <col min="699" max="699" width="7.88333333333333" customWidth="1"/>
    <col min="700" max="700" width="7.33333333333333" customWidth="1"/>
    <col min="701" max="701" width="8.33333333333333" customWidth="1"/>
    <col min="702" max="702" width="7.33333333333333" customWidth="1"/>
    <col min="703" max="703" width="8" customWidth="1"/>
    <col min="704" max="704" width="6.33333333333333" customWidth="1"/>
    <col min="705" max="705" width="6" customWidth="1"/>
    <col min="706" max="706" width="11" customWidth="1"/>
    <col min="707" max="707" width="5.44166666666667" customWidth="1"/>
    <col min="708" max="708" width="7.775" customWidth="1"/>
    <col min="709" max="710" width="6.10833333333333" customWidth="1"/>
    <col min="711" max="712" width="4.44166666666667" customWidth="1"/>
    <col min="713" max="713" width="5.44166666666667" customWidth="1"/>
    <col min="714" max="714" width="9.33333333333333" customWidth="1"/>
    <col min="715" max="715" width="4.21666666666667" customWidth="1"/>
    <col min="716" max="716" width="11.4416666666667" customWidth="1"/>
    <col min="717" max="717" width="9.33333333333333" customWidth="1"/>
    <col min="718" max="718" width="12.6666666666667" customWidth="1"/>
    <col min="719" max="719" width="9.88333333333333" customWidth="1"/>
    <col min="720" max="720" width="9.33333333333333" customWidth="1"/>
    <col min="721" max="721" width="20.8833333333333" customWidth="1"/>
    <col min="722" max="722" width="18.775" customWidth="1"/>
    <col min="723" max="723" width="11.4416666666667" customWidth="1"/>
    <col min="724" max="724" width="20.6666666666667" customWidth="1"/>
    <col min="725" max="725" width="17" customWidth="1"/>
    <col min="726" max="726" width="10.8833333333333" customWidth="1"/>
    <col min="727" max="728" width="7.33333333333333" customWidth="1"/>
    <col min="729" max="729" width="8.10833333333333" customWidth="1"/>
    <col min="730" max="730" width="6.21666666666667" customWidth="1"/>
    <col min="731" max="731" width="7.88333333333333" customWidth="1"/>
    <col min="732" max="732" width="7.33333333333333" customWidth="1"/>
    <col min="733" max="733" width="8.33333333333333" customWidth="1"/>
    <col min="734" max="734" width="7.33333333333333" customWidth="1"/>
    <col min="735" max="735" width="8" customWidth="1"/>
    <col min="736" max="736" width="6.33333333333333" customWidth="1"/>
    <col min="737" max="737" width="6" customWidth="1"/>
    <col min="738" max="738" width="11" customWidth="1"/>
    <col min="739" max="739" width="5.44166666666667" customWidth="1"/>
    <col min="740" max="740" width="7.775" customWidth="1"/>
    <col min="741" max="742" width="6.10833333333333" customWidth="1"/>
    <col min="743" max="744" width="4.44166666666667" customWidth="1"/>
    <col min="745" max="745" width="5.44166666666667" customWidth="1"/>
    <col min="746" max="746" width="9.33333333333333" customWidth="1"/>
    <col min="747" max="747" width="4.21666666666667" customWidth="1"/>
    <col min="748" max="748" width="11.4416666666667" customWidth="1"/>
    <col min="749" max="749" width="9.33333333333333" customWidth="1"/>
    <col min="750" max="750" width="12.6666666666667" customWidth="1"/>
    <col min="751" max="751" width="9.88333333333333" customWidth="1"/>
    <col min="752" max="752" width="9.33333333333333" customWidth="1"/>
    <col min="753" max="753" width="20.8833333333333" customWidth="1"/>
    <col min="754" max="754" width="18.775" customWidth="1"/>
    <col min="755" max="755" width="11.4416666666667" customWidth="1"/>
    <col min="756" max="756" width="20.6666666666667" customWidth="1"/>
    <col min="757" max="757" width="17" customWidth="1"/>
    <col min="758" max="758" width="10.8833333333333" customWidth="1"/>
    <col min="759" max="760" width="7.33333333333333" customWidth="1"/>
    <col min="761" max="761" width="8.10833333333333" customWidth="1"/>
    <col min="762" max="762" width="6.21666666666667" customWidth="1"/>
    <col min="763" max="763" width="7.88333333333333" customWidth="1"/>
    <col min="764" max="764" width="7.33333333333333" customWidth="1"/>
    <col min="765" max="765" width="8.33333333333333" customWidth="1"/>
    <col min="766" max="766" width="7.33333333333333" customWidth="1"/>
    <col min="767" max="767" width="8" customWidth="1"/>
    <col min="768" max="768" width="6.33333333333333" customWidth="1"/>
    <col min="769" max="769" width="6" customWidth="1"/>
    <col min="770" max="770" width="11" customWidth="1"/>
    <col min="771" max="771" width="5.44166666666667" customWidth="1"/>
    <col min="772" max="772" width="7.775" customWidth="1"/>
    <col min="773" max="774" width="6.10833333333333" customWidth="1"/>
    <col min="775" max="776" width="4.44166666666667" customWidth="1"/>
    <col min="777" max="777" width="5.44166666666667" customWidth="1"/>
    <col min="778" max="778" width="9.33333333333333" customWidth="1"/>
    <col min="779" max="779" width="4.21666666666667" customWidth="1"/>
    <col min="780" max="780" width="11.4416666666667" customWidth="1"/>
    <col min="781" max="781" width="9.33333333333333" customWidth="1"/>
    <col min="782" max="782" width="12.6666666666667" customWidth="1"/>
    <col min="783" max="783" width="9.88333333333333" customWidth="1"/>
    <col min="784" max="784" width="9.33333333333333" customWidth="1"/>
    <col min="785" max="785" width="20.8833333333333" customWidth="1"/>
    <col min="786" max="786" width="18.775" customWidth="1"/>
    <col min="787" max="787" width="11.4416666666667" customWidth="1"/>
    <col min="788" max="788" width="20.6666666666667" customWidth="1"/>
    <col min="789" max="789" width="17" customWidth="1"/>
    <col min="790" max="790" width="10.8833333333333" customWidth="1"/>
    <col min="791" max="792" width="7.33333333333333" customWidth="1"/>
    <col min="793" max="793" width="8.10833333333333" customWidth="1"/>
    <col min="794" max="794" width="6.21666666666667" customWidth="1"/>
    <col min="795" max="795" width="7.88333333333333" customWidth="1"/>
    <col min="796" max="796" width="7.33333333333333" customWidth="1"/>
    <col min="797" max="797" width="8.33333333333333" customWidth="1"/>
    <col min="798" max="798" width="7.33333333333333" customWidth="1"/>
    <col min="799" max="799" width="8" customWidth="1"/>
    <col min="800" max="800" width="6.33333333333333" customWidth="1"/>
    <col min="801" max="801" width="6" customWidth="1"/>
    <col min="802" max="802" width="11" customWidth="1"/>
    <col min="803" max="803" width="5.44166666666667" customWidth="1"/>
    <col min="804" max="804" width="7.775" customWidth="1"/>
    <col min="805" max="806" width="6.10833333333333" customWidth="1"/>
    <col min="807" max="808" width="4.44166666666667" customWidth="1"/>
    <col min="809" max="809" width="5.44166666666667" customWidth="1"/>
    <col min="810" max="810" width="9.33333333333333" customWidth="1"/>
    <col min="811" max="811" width="4.21666666666667" customWidth="1"/>
    <col min="812" max="812" width="11.4416666666667" customWidth="1"/>
    <col min="813" max="813" width="9.33333333333333" customWidth="1"/>
    <col min="814" max="814" width="12.6666666666667" customWidth="1"/>
    <col min="815" max="815" width="9.88333333333333" customWidth="1"/>
    <col min="816" max="816" width="9.33333333333333" customWidth="1"/>
    <col min="817" max="817" width="20.8833333333333" customWidth="1"/>
    <col min="818" max="818" width="18.775" customWidth="1"/>
    <col min="819" max="819" width="11.4416666666667" customWidth="1"/>
    <col min="820" max="820" width="20.6666666666667" customWidth="1"/>
    <col min="821" max="821" width="17" customWidth="1"/>
    <col min="822" max="822" width="10.8833333333333" customWidth="1"/>
    <col min="823" max="824" width="7.33333333333333" customWidth="1"/>
    <col min="825" max="825" width="8.10833333333333" customWidth="1"/>
    <col min="826" max="826" width="6.21666666666667" customWidth="1"/>
    <col min="827" max="827" width="7.88333333333333" customWidth="1"/>
    <col min="828" max="828" width="7.33333333333333" customWidth="1"/>
    <col min="829" max="829" width="8.33333333333333" customWidth="1"/>
    <col min="830" max="830" width="7.33333333333333" customWidth="1"/>
    <col min="831" max="831" width="8" customWidth="1"/>
    <col min="832" max="832" width="6.33333333333333" customWidth="1"/>
    <col min="833" max="833" width="6" customWidth="1"/>
    <col min="834" max="834" width="11" customWidth="1"/>
    <col min="835" max="835" width="5.44166666666667" customWidth="1"/>
    <col min="836" max="836" width="7.775" customWidth="1"/>
    <col min="837" max="838" width="6.10833333333333" customWidth="1"/>
    <col min="839" max="840" width="4.44166666666667" customWidth="1"/>
    <col min="841" max="841" width="5.44166666666667" customWidth="1"/>
    <col min="842" max="842" width="9.33333333333333" customWidth="1"/>
    <col min="843" max="843" width="4.21666666666667" customWidth="1"/>
    <col min="844" max="844" width="11.4416666666667" customWidth="1"/>
    <col min="845" max="845" width="9.33333333333333" customWidth="1"/>
    <col min="846" max="846" width="12.6666666666667" customWidth="1"/>
    <col min="847" max="847" width="9.88333333333333" customWidth="1"/>
    <col min="848" max="848" width="9.33333333333333" customWidth="1"/>
    <col min="849" max="849" width="20.8833333333333" customWidth="1"/>
    <col min="850" max="850" width="18.775" customWidth="1"/>
    <col min="851" max="851" width="11.4416666666667" customWidth="1"/>
    <col min="852" max="852" width="20.6666666666667" customWidth="1"/>
    <col min="853" max="853" width="17" customWidth="1"/>
    <col min="854" max="854" width="10.8833333333333" customWidth="1"/>
    <col min="855" max="856" width="7.33333333333333" customWidth="1"/>
    <col min="857" max="857" width="8.10833333333333" customWidth="1"/>
    <col min="858" max="858" width="6.21666666666667" customWidth="1"/>
    <col min="859" max="859" width="7.88333333333333" customWidth="1"/>
    <col min="860" max="860" width="7.33333333333333" customWidth="1"/>
    <col min="861" max="861" width="8.33333333333333" customWidth="1"/>
    <col min="862" max="862" width="7.33333333333333" customWidth="1"/>
    <col min="863" max="863" width="8" customWidth="1"/>
    <col min="864" max="864" width="6.33333333333333" customWidth="1"/>
    <col min="865" max="865" width="6" customWidth="1"/>
    <col min="866" max="866" width="11" customWidth="1"/>
    <col min="867" max="867" width="5.44166666666667" customWidth="1"/>
    <col min="868" max="868" width="7.775" customWidth="1"/>
    <col min="869" max="870" width="6.10833333333333" customWidth="1"/>
    <col min="871" max="872" width="4.44166666666667" customWidth="1"/>
    <col min="873" max="873" width="5.44166666666667" customWidth="1"/>
    <col min="874" max="874" width="9.33333333333333" customWidth="1"/>
    <col min="875" max="875" width="4.21666666666667" customWidth="1"/>
    <col min="876" max="876" width="11.4416666666667" customWidth="1"/>
    <col min="877" max="877" width="9.33333333333333" customWidth="1"/>
    <col min="878" max="878" width="12.6666666666667" customWidth="1"/>
    <col min="879" max="879" width="9.88333333333333" customWidth="1"/>
    <col min="880" max="880" width="9.33333333333333" customWidth="1"/>
    <col min="881" max="881" width="20.8833333333333" customWidth="1"/>
    <col min="882" max="882" width="18.775" customWidth="1"/>
    <col min="883" max="883" width="11.4416666666667" customWidth="1"/>
    <col min="884" max="884" width="20.6666666666667" customWidth="1"/>
    <col min="885" max="885" width="17" customWidth="1"/>
    <col min="886" max="886" width="10.8833333333333" customWidth="1"/>
    <col min="887" max="888" width="7.33333333333333" customWidth="1"/>
    <col min="889" max="889" width="8.10833333333333" customWidth="1"/>
    <col min="890" max="890" width="6.21666666666667" customWidth="1"/>
    <col min="891" max="891" width="7.88333333333333" customWidth="1"/>
    <col min="892" max="892" width="7.33333333333333" customWidth="1"/>
    <col min="893" max="893" width="8.33333333333333" customWidth="1"/>
    <col min="894" max="894" width="7.33333333333333" customWidth="1"/>
    <col min="895" max="895" width="8" customWidth="1"/>
    <col min="896" max="896" width="6.33333333333333" customWidth="1"/>
    <col min="897" max="897" width="6" customWidth="1"/>
    <col min="898" max="898" width="11" customWidth="1"/>
    <col min="899" max="899" width="5.44166666666667" customWidth="1"/>
    <col min="900" max="900" width="7.775" customWidth="1"/>
    <col min="901" max="902" width="6.10833333333333" customWidth="1"/>
    <col min="903" max="904" width="4.44166666666667" customWidth="1"/>
    <col min="905" max="905" width="5.44166666666667" customWidth="1"/>
    <col min="906" max="906" width="9.33333333333333" customWidth="1"/>
    <col min="907" max="907" width="4.21666666666667" customWidth="1"/>
    <col min="908" max="908" width="11.4416666666667" customWidth="1"/>
    <col min="909" max="909" width="9.33333333333333" customWidth="1"/>
    <col min="910" max="910" width="12.6666666666667" customWidth="1"/>
    <col min="911" max="911" width="9.88333333333333" customWidth="1"/>
    <col min="912" max="912" width="9.33333333333333" customWidth="1"/>
    <col min="913" max="913" width="20.8833333333333" customWidth="1"/>
    <col min="914" max="914" width="18.775" customWidth="1"/>
    <col min="915" max="915" width="11.4416666666667" customWidth="1"/>
    <col min="916" max="916" width="20.6666666666667" customWidth="1"/>
    <col min="917" max="917" width="17" customWidth="1"/>
    <col min="918" max="918" width="10.8833333333333" customWidth="1"/>
    <col min="919" max="920" width="7.33333333333333" customWidth="1"/>
    <col min="921" max="921" width="8.10833333333333" customWidth="1"/>
    <col min="922" max="922" width="6.21666666666667" customWidth="1"/>
    <col min="923" max="923" width="7.88333333333333" customWidth="1"/>
    <col min="924" max="924" width="7.33333333333333" customWidth="1"/>
    <col min="925" max="925" width="8.33333333333333" customWidth="1"/>
    <col min="926" max="926" width="7.33333333333333" customWidth="1"/>
    <col min="927" max="927" width="8" customWidth="1"/>
    <col min="928" max="928" width="6.33333333333333" customWidth="1"/>
    <col min="929" max="929" width="6" customWidth="1"/>
    <col min="930" max="930" width="11" customWidth="1"/>
    <col min="931" max="931" width="5.44166666666667" customWidth="1"/>
    <col min="932" max="932" width="7.775" customWidth="1"/>
    <col min="933" max="934" width="6.10833333333333" customWidth="1"/>
    <col min="935" max="936" width="4.44166666666667" customWidth="1"/>
    <col min="937" max="937" width="5.44166666666667" customWidth="1"/>
    <col min="938" max="938" width="9.33333333333333" customWidth="1"/>
    <col min="939" max="939" width="4.21666666666667" customWidth="1"/>
    <col min="940" max="940" width="11.4416666666667" customWidth="1"/>
    <col min="941" max="941" width="9.33333333333333" customWidth="1"/>
    <col min="942" max="942" width="12.6666666666667" customWidth="1"/>
    <col min="943" max="943" width="9.88333333333333" customWidth="1"/>
    <col min="944" max="944" width="9.33333333333333" customWidth="1"/>
    <col min="945" max="945" width="20.8833333333333" customWidth="1"/>
    <col min="946" max="946" width="18.775" customWidth="1"/>
    <col min="947" max="947" width="11.4416666666667" customWidth="1"/>
    <col min="948" max="948" width="20.6666666666667" customWidth="1"/>
    <col min="949" max="949" width="17" customWidth="1"/>
    <col min="950" max="950" width="10.8833333333333" customWidth="1"/>
    <col min="951" max="952" width="7.33333333333333" customWidth="1"/>
    <col min="953" max="953" width="8.10833333333333" customWidth="1"/>
    <col min="954" max="954" width="6.21666666666667" customWidth="1"/>
    <col min="955" max="955" width="7.88333333333333" customWidth="1"/>
    <col min="956" max="956" width="7.33333333333333" customWidth="1"/>
    <col min="957" max="957" width="8.33333333333333" customWidth="1"/>
    <col min="958" max="958" width="7.33333333333333" customWidth="1"/>
    <col min="959" max="959" width="8" customWidth="1"/>
    <col min="960" max="960" width="6.33333333333333" customWidth="1"/>
    <col min="961" max="961" width="6" customWidth="1"/>
    <col min="962" max="962" width="11" customWidth="1"/>
    <col min="963" max="963" width="5.44166666666667" customWidth="1"/>
    <col min="964" max="964" width="7.775" customWidth="1"/>
    <col min="965" max="966" width="6.10833333333333" customWidth="1"/>
    <col min="967" max="968" width="4.44166666666667" customWidth="1"/>
    <col min="969" max="969" width="5.44166666666667" customWidth="1"/>
    <col min="970" max="970" width="9.33333333333333" customWidth="1"/>
    <col min="971" max="971" width="4.21666666666667" customWidth="1"/>
    <col min="972" max="972" width="11.4416666666667" customWidth="1"/>
    <col min="973" max="973" width="9.33333333333333" customWidth="1"/>
    <col min="974" max="974" width="12.6666666666667" customWidth="1"/>
    <col min="975" max="975" width="9.88333333333333" customWidth="1"/>
    <col min="976" max="976" width="9.33333333333333" customWidth="1"/>
    <col min="977" max="977" width="20.8833333333333" customWidth="1"/>
    <col min="978" max="978" width="18.775" customWidth="1"/>
    <col min="979" max="979" width="11.4416666666667" customWidth="1"/>
    <col min="980" max="980" width="20.6666666666667" customWidth="1"/>
    <col min="981" max="981" width="17" customWidth="1"/>
    <col min="982" max="982" width="10.8833333333333" customWidth="1"/>
    <col min="983" max="984" width="7.33333333333333" customWidth="1"/>
    <col min="985" max="985" width="8.10833333333333" customWidth="1"/>
    <col min="986" max="986" width="6.21666666666667" customWidth="1"/>
    <col min="987" max="987" width="7.88333333333333" customWidth="1"/>
    <col min="988" max="988" width="7.33333333333333" customWidth="1"/>
    <col min="989" max="989" width="8.33333333333333" customWidth="1"/>
    <col min="990" max="990" width="7.33333333333333" customWidth="1"/>
    <col min="991" max="991" width="8" customWidth="1"/>
    <col min="992" max="992" width="6.33333333333333" customWidth="1"/>
    <col min="993" max="993" width="6" customWidth="1"/>
    <col min="994" max="994" width="11" customWidth="1"/>
    <col min="995" max="995" width="5.44166666666667" customWidth="1"/>
    <col min="996" max="996" width="7.775" customWidth="1"/>
    <col min="997" max="998" width="6.10833333333333" customWidth="1"/>
    <col min="999" max="1000" width="4.44166666666667" customWidth="1"/>
    <col min="1001" max="1001" width="5.44166666666667" customWidth="1"/>
    <col min="1002" max="1002" width="9.33333333333333" customWidth="1"/>
    <col min="1003" max="1003" width="4.21666666666667" customWidth="1"/>
    <col min="1004" max="1004" width="11.4416666666667" customWidth="1"/>
    <col min="1005" max="1005" width="9.33333333333333" customWidth="1"/>
    <col min="1006" max="1006" width="12.6666666666667" customWidth="1"/>
    <col min="1007" max="1007" width="9.88333333333333" customWidth="1"/>
    <col min="1008" max="1008" width="9.33333333333333" customWidth="1"/>
    <col min="1009" max="1009" width="20.8833333333333" customWidth="1"/>
    <col min="1010" max="1010" width="18.775" customWidth="1"/>
    <col min="1011" max="1011" width="11.4416666666667" customWidth="1"/>
    <col min="1012" max="1012" width="20.6666666666667" customWidth="1"/>
    <col min="1013" max="1013" width="17" customWidth="1"/>
    <col min="1014" max="1014" width="10.8833333333333" customWidth="1"/>
    <col min="1015" max="1016" width="7.33333333333333" customWidth="1"/>
    <col min="1017" max="1017" width="8.10833333333333" customWidth="1"/>
    <col min="1018" max="1018" width="6.21666666666667" customWidth="1"/>
    <col min="1019" max="1019" width="7.88333333333333" customWidth="1"/>
    <col min="1020" max="1020" width="7.33333333333333" customWidth="1"/>
    <col min="1021" max="1021" width="8.33333333333333" customWidth="1"/>
    <col min="1022" max="1022" width="7.33333333333333" customWidth="1"/>
    <col min="1023" max="1023" width="8" customWidth="1"/>
    <col min="1024" max="1024" width="6.33333333333333" customWidth="1"/>
    <col min="1025" max="1025" width="6" customWidth="1"/>
    <col min="1026" max="1026" width="11" customWidth="1"/>
    <col min="1027" max="1027" width="5.44166666666667" customWidth="1"/>
    <col min="1028" max="1028" width="7.775" customWidth="1"/>
    <col min="1029" max="1030" width="6.10833333333333" customWidth="1"/>
    <col min="1031" max="1032" width="4.44166666666667" customWidth="1"/>
    <col min="1033" max="1033" width="5.44166666666667" customWidth="1"/>
    <col min="1034" max="1034" width="9.33333333333333" customWidth="1"/>
    <col min="1035" max="1035" width="4.21666666666667" customWidth="1"/>
    <col min="1036" max="1036" width="11.4416666666667" customWidth="1"/>
    <col min="1037" max="1037" width="9.33333333333333" customWidth="1"/>
    <col min="1038" max="1038" width="12.6666666666667" customWidth="1"/>
    <col min="1039" max="1039" width="9.88333333333333" customWidth="1"/>
    <col min="1040" max="1040" width="9.33333333333333" customWidth="1"/>
    <col min="1041" max="1041" width="20.8833333333333" customWidth="1"/>
    <col min="1042" max="1042" width="18.775" customWidth="1"/>
    <col min="1043" max="1043" width="11.4416666666667" customWidth="1"/>
    <col min="1044" max="1044" width="20.6666666666667" customWidth="1"/>
    <col min="1045" max="1045" width="17" customWidth="1"/>
    <col min="1046" max="1046" width="10.8833333333333" customWidth="1"/>
    <col min="1047" max="1048" width="7.33333333333333" customWidth="1"/>
    <col min="1049" max="1049" width="8.10833333333333" customWidth="1"/>
    <col min="1050" max="1050" width="6.21666666666667" customWidth="1"/>
    <col min="1051" max="1051" width="7.88333333333333" customWidth="1"/>
    <col min="1052" max="1052" width="7.33333333333333" customWidth="1"/>
    <col min="1053" max="1053" width="8.33333333333333" customWidth="1"/>
    <col min="1054" max="1054" width="7.33333333333333" customWidth="1"/>
    <col min="1055" max="1055" width="8" customWidth="1"/>
    <col min="1056" max="1056" width="6.33333333333333" customWidth="1"/>
    <col min="1057" max="1057" width="6" customWidth="1"/>
    <col min="1058" max="1058" width="11" customWidth="1"/>
    <col min="1059" max="1059" width="5.44166666666667" customWidth="1"/>
    <col min="1060" max="1060" width="7.775" customWidth="1"/>
    <col min="1061" max="1062" width="6.10833333333333" customWidth="1"/>
    <col min="1063" max="1064" width="4.44166666666667" customWidth="1"/>
    <col min="1065" max="1065" width="5.44166666666667" customWidth="1"/>
    <col min="1066" max="1066" width="9.33333333333333" customWidth="1"/>
    <col min="1067" max="1067" width="4.21666666666667" customWidth="1"/>
    <col min="1068" max="1068" width="11.4416666666667" customWidth="1"/>
    <col min="1069" max="1069" width="9.33333333333333" customWidth="1"/>
    <col min="1070" max="1070" width="12.6666666666667" customWidth="1"/>
    <col min="1071" max="1071" width="9.88333333333333" customWidth="1"/>
    <col min="1072" max="1072" width="9.33333333333333" customWidth="1"/>
    <col min="1073" max="1073" width="20.8833333333333" customWidth="1"/>
    <col min="1074" max="1074" width="18.775" customWidth="1"/>
    <col min="1075" max="1075" width="11.4416666666667" customWidth="1"/>
    <col min="1076" max="1076" width="20.6666666666667" customWidth="1"/>
    <col min="1077" max="1077" width="17" customWidth="1"/>
    <col min="1078" max="1078" width="10.8833333333333" customWidth="1"/>
    <col min="1079" max="1080" width="7.33333333333333" customWidth="1"/>
    <col min="1081" max="1081" width="8.10833333333333" customWidth="1"/>
    <col min="1082" max="1082" width="6.21666666666667" customWidth="1"/>
    <col min="1083" max="1083" width="7.88333333333333" customWidth="1"/>
    <col min="1084" max="1084" width="7.33333333333333" customWidth="1"/>
    <col min="1085" max="1085" width="8.33333333333333" customWidth="1"/>
    <col min="1086" max="1086" width="7.33333333333333" customWidth="1"/>
    <col min="1087" max="1087" width="8" customWidth="1"/>
    <col min="1088" max="1088" width="6.33333333333333" customWidth="1"/>
    <col min="1089" max="1089" width="6" customWidth="1"/>
    <col min="1090" max="1090" width="11" customWidth="1"/>
    <col min="1091" max="1091" width="5.44166666666667" customWidth="1"/>
    <col min="1092" max="1092" width="7.775" customWidth="1"/>
    <col min="1093" max="1094" width="6.10833333333333" customWidth="1"/>
    <col min="1095" max="1096" width="4.44166666666667" customWidth="1"/>
    <col min="1097" max="1097" width="5.44166666666667" customWidth="1"/>
    <col min="1098" max="1098" width="9.33333333333333" customWidth="1"/>
    <col min="1099" max="1099" width="4.21666666666667" customWidth="1"/>
    <col min="1100" max="1100" width="11.4416666666667" customWidth="1"/>
    <col min="1101" max="1101" width="9.33333333333333" customWidth="1"/>
    <col min="1102" max="1102" width="12.6666666666667" customWidth="1"/>
    <col min="1103" max="1103" width="9.88333333333333" customWidth="1"/>
    <col min="1104" max="1104" width="9.33333333333333" customWidth="1"/>
    <col min="1105" max="1105" width="20.8833333333333" customWidth="1"/>
    <col min="1106" max="1106" width="18.775" customWidth="1"/>
    <col min="1107" max="1107" width="11.4416666666667" customWidth="1"/>
    <col min="1108" max="1108" width="20.6666666666667" customWidth="1"/>
    <col min="1109" max="1109" width="17" customWidth="1"/>
    <col min="1110" max="1110" width="10.8833333333333" customWidth="1"/>
    <col min="1111" max="1112" width="7.33333333333333" customWidth="1"/>
    <col min="1113" max="1113" width="8.10833333333333" customWidth="1"/>
    <col min="1114" max="1114" width="6.21666666666667" customWidth="1"/>
    <col min="1115" max="1115" width="7.88333333333333" customWidth="1"/>
    <col min="1116" max="1116" width="7.33333333333333" customWidth="1"/>
    <col min="1117" max="1117" width="8.33333333333333" customWidth="1"/>
    <col min="1118" max="1118" width="7.33333333333333" customWidth="1"/>
    <col min="1119" max="1119" width="8" customWidth="1"/>
    <col min="1120" max="1120" width="6.33333333333333" customWidth="1"/>
    <col min="1121" max="1121" width="6" customWidth="1"/>
    <col min="1122" max="1122" width="11" customWidth="1"/>
    <col min="1123" max="1123" width="5.44166666666667" customWidth="1"/>
    <col min="1124" max="1124" width="7.775" customWidth="1"/>
    <col min="1125" max="1126" width="6.10833333333333" customWidth="1"/>
    <col min="1127" max="1128" width="4.44166666666667" customWidth="1"/>
    <col min="1129" max="1129" width="5.44166666666667" customWidth="1"/>
    <col min="1130" max="1130" width="9.33333333333333" customWidth="1"/>
    <col min="1131" max="1131" width="4.21666666666667" customWidth="1"/>
    <col min="1132" max="1132" width="11.4416666666667" customWidth="1"/>
    <col min="1133" max="1133" width="9.33333333333333" customWidth="1"/>
    <col min="1134" max="1134" width="12.6666666666667" customWidth="1"/>
    <col min="1135" max="1135" width="9.88333333333333" customWidth="1"/>
    <col min="1136" max="1136" width="9.33333333333333" customWidth="1"/>
    <col min="1137" max="1137" width="20.8833333333333" customWidth="1"/>
    <col min="1138" max="1138" width="18.775" customWidth="1"/>
    <col min="1139" max="1139" width="11.4416666666667" customWidth="1"/>
    <col min="1140" max="1140" width="20.6666666666667" customWidth="1"/>
    <col min="1141" max="1141" width="17" customWidth="1"/>
    <col min="1142" max="1142" width="10.8833333333333" customWidth="1"/>
    <col min="1143" max="1144" width="7.33333333333333" customWidth="1"/>
    <col min="1145" max="1145" width="8.10833333333333" customWidth="1"/>
    <col min="1146" max="1146" width="6.21666666666667" customWidth="1"/>
    <col min="1147" max="1147" width="7.88333333333333" customWidth="1"/>
    <col min="1148" max="1148" width="7.33333333333333" customWidth="1"/>
    <col min="1149" max="1149" width="8.33333333333333" customWidth="1"/>
    <col min="1150" max="1150" width="7.33333333333333" customWidth="1"/>
    <col min="1151" max="1151" width="8" customWidth="1"/>
    <col min="1152" max="1152" width="6.33333333333333" customWidth="1"/>
    <col min="1153" max="1153" width="6" customWidth="1"/>
    <col min="1154" max="1154" width="11" customWidth="1"/>
    <col min="1155" max="1155" width="5.44166666666667" customWidth="1"/>
    <col min="1156" max="1156" width="7.775" customWidth="1"/>
    <col min="1157" max="1158" width="6.10833333333333" customWidth="1"/>
    <col min="1159" max="1160" width="4.44166666666667" customWidth="1"/>
    <col min="1161" max="1161" width="5.44166666666667" customWidth="1"/>
    <col min="1162" max="1162" width="9.33333333333333" customWidth="1"/>
    <col min="1163" max="1163" width="4.21666666666667" customWidth="1"/>
    <col min="1164" max="1164" width="11.4416666666667" customWidth="1"/>
    <col min="1165" max="1165" width="9.33333333333333" customWidth="1"/>
    <col min="1166" max="1166" width="12.6666666666667" customWidth="1"/>
    <col min="1167" max="1167" width="9.88333333333333" customWidth="1"/>
    <col min="1168" max="1168" width="9.33333333333333" customWidth="1"/>
    <col min="1169" max="1169" width="20.8833333333333" customWidth="1"/>
    <col min="1170" max="1170" width="18.775" customWidth="1"/>
    <col min="1171" max="1171" width="11.4416666666667" customWidth="1"/>
    <col min="1172" max="1172" width="20.6666666666667" customWidth="1"/>
    <col min="1173" max="1173" width="17" customWidth="1"/>
    <col min="1174" max="1174" width="10.8833333333333" customWidth="1"/>
    <col min="1175" max="1176" width="7.33333333333333" customWidth="1"/>
    <col min="1177" max="1177" width="8.10833333333333" customWidth="1"/>
    <col min="1178" max="1178" width="6.21666666666667" customWidth="1"/>
    <col min="1179" max="1179" width="7.88333333333333" customWidth="1"/>
    <col min="1180" max="1180" width="7.33333333333333" customWidth="1"/>
    <col min="1181" max="1181" width="8.33333333333333" customWidth="1"/>
    <col min="1182" max="1182" width="7.33333333333333" customWidth="1"/>
    <col min="1183" max="1183" width="8" customWidth="1"/>
    <col min="1184" max="1184" width="6.33333333333333" customWidth="1"/>
    <col min="1185" max="1185" width="6" customWidth="1"/>
    <col min="1186" max="1186" width="11" customWidth="1"/>
    <col min="1187" max="1187" width="5.44166666666667" customWidth="1"/>
    <col min="1188" max="1188" width="7.775" customWidth="1"/>
    <col min="1189" max="1190" width="6.10833333333333" customWidth="1"/>
    <col min="1191" max="1192" width="4.44166666666667" customWidth="1"/>
    <col min="1193" max="1193" width="5.44166666666667" customWidth="1"/>
    <col min="1194" max="1194" width="9.33333333333333" customWidth="1"/>
    <col min="1195" max="1195" width="4.21666666666667" customWidth="1"/>
    <col min="1196" max="1196" width="11.4416666666667" customWidth="1"/>
    <col min="1197" max="1197" width="9.33333333333333" customWidth="1"/>
    <col min="1198" max="1198" width="12.6666666666667" customWidth="1"/>
    <col min="1199" max="1199" width="9.88333333333333" customWidth="1"/>
    <col min="1200" max="1200" width="9.33333333333333" customWidth="1"/>
    <col min="1201" max="1201" width="20.8833333333333" customWidth="1"/>
    <col min="1202" max="1202" width="18.775" customWidth="1"/>
    <col min="1203" max="1203" width="11.4416666666667" customWidth="1"/>
    <col min="1204" max="1204" width="20.6666666666667" customWidth="1"/>
    <col min="1205" max="1205" width="17" customWidth="1"/>
    <col min="1206" max="1206" width="10.8833333333333" customWidth="1"/>
    <col min="1207" max="1208" width="7.33333333333333" customWidth="1"/>
    <col min="1209" max="1209" width="8.10833333333333" customWidth="1"/>
    <col min="1210" max="1210" width="6.21666666666667" customWidth="1"/>
    <col min="1211" max="1211" width="7.88333333333333" customWidth="1"/>
    <col min="1212" max="1212" width="7.33333333333333" customWidth="1"/>
    <col min="1213" max="1213" width="8.33333333333333" customWidth="1"/>
    <col min="1214" max="1214" width="7.33333333333333" customWidth="1"/>
    <col min="1215" max="1215" width="8" customWidth="1"/>
    <col min="1216" max="1216" width="6.33333333333333" customWidth="1"/>
    <col min="1217" max="1217" width="6" customWidth="1"/>
    <col min="1218" max="1218" width="11" customWidth="1"/>
    <col min="1219" max="1219" width="5.44166666666667" customWidth="1"/>
    <col min="1220" max="1220" width="7.775" customWidth="1"/>
    <col min="1221" max="1222" width="6.10833333333333" customWidth="1"/>
    <col min="1223" max="1224" width="4.44166666666667" customWidth="1"/>
    <col min="1225" max="1225" width="5.44166666666667" customWidth="1"/>
    <col min="1226" max="1226" width="9.33333333333333" customWidth="1"/>
    <col min="1227" max="1227" width="4.21666666666667" customWidth="1"/>
    <col min="1228" max="1228" width="11.4416666666667" customWidth="1"/>
    <col min="1229" max="1229" width="9.33333333333333" customWidth="1"/>
    <col min="1230" max="1230" width="12.6666666666667" customWidth="1"/>
    <col min="1231" max="1231" width="9.88333333333333" customWidth="1"/>
    <col min="1232" max="1232" width="9.33333333333333" customWidth="1"/>
    <col min="1233" max="1233" width="20.8833333333333" customWidth="1"/>
    <col min="1234" max="1234" width="18.775" customWidth="1"/>
    <col min="1235" max="1235" width="11.4416666666667" customWidth="1"/>
    <col min="1236" max="1236" width="20.6666666666667" customWidth="1"/>
    <col min="1237" max="1237" width="17" customWidth="1"/>
    <col min="1238" max="1238" width="10.8833333333333" customWidth="1"/>
    <col min="1239" max="1240" width="7.33333333333333" customWidth="1"/>
    <col min="1241" max="1241" width="8.10833333333333" customWidth="1"/>
    <col min="1242" max="1242" width="6.21666666666667" customWidth="1"/>
    <col min="1243" max="1243" width="7.88333333333333" customWidth="1"/>
    <col min="1244" max="1244" width="7.33333333333333" customWidth="1"/>
    <col min="1245" max="1245" width="8.33333333333333" customWidth="1"/>
    <col min="1246" max="1246" width="7.33333333333333" customWidth="1"/>
    <col min="1247" max="1247" width="8" customWidth="1"/>
    <col min="1248" max="1248" width="6.33333333333333" customWidth="1"/>
    <col min="1249" max="1249" width="6" customWidth="1"/>
    <col min="1250" max="1250" width="11" customWidth="1"/>
    <col min="1251" max="1251" width="5.44166666666667" customWidth="1"/>
    <col min="1252" max="1252" width="7.775" customWidth="1"/>
    <col min="1253" max="1254" width="6.10833333333333" customWidth="1"/>
    <col min="1255" max="1256" width="4.44166666666667" customWidth="1"/>
    <col min="1257" max="1257" width="5.44166666666667" customWidth="1"/>
    <col min="1258" max="1258" width="9.33333333333333" customWidth="1"/>
    <col min="1259" max="1259" width="4.21666666666667" customWidth="1"/>
    <col min="1260" max="1260" width="11.4416666666667" customWidth="1"/>
    <col min="1261" max="1261" width="9.33333333333333" customWidth="1"/>
    <col min="1262" max="1262" width="12.6666666666667" customWidth="1"/>
    <col min="1263" max="1263" width="9.88333333333333" customWidth="1"/>
    <col min="1264" max="1264" width="9.33333333333333" customWidth="1"/>
    <col min="1265" max="1265" width="20.8833333333333" customWidth="1"/>
    <col min="1266" max="1266" width="18.775" customWidth="1"/>
    <col min="1267" max="1267" width="11.4416666666667" customWidth="1"/>
    <col min="1268" max="1268" width="20.6666666666667" customWidth="1"/>
    <col min="1269" max="1269" width="17" customWidth="1"/>
    <col min="1270" max="1270" width="10.8833333333333" customWidth="1"/>
    <col min="1271" max="1272" width="7.33333333333333" customWidth="1"/>
    <col min="1273" max="1273" width="8.10833333333333" customWidth="1"/>
    <col min="1274" max="1274" width="6.21666666666667" customWidth="1"/>
    <col min="1275" max="1275" width="7.88333333333333" customWidth="1"/>
    <col min="1276" max="1276" width="7.33333333333333" customWidth="1"/>
    <col min="1277" max="1277" width="8.33333333333333" customWidth="1"/>
    <col min="1278" max="1278" width="7.33333333333333" customWidth="1"/>
    <col min="1279" max="1279" width="8" customWidth="1"/>
    <col min="1280" max="1280" width="6.33333333333333" customWidth="1"/>
    <col min="1281" max="1281" width="6" customWidth="1"/>
    <col min="1282" max="1282" width="11" customWidth="1"/>
    <col min="1283" max="1283" width="5.44166666666667" customWidth="1"/>
    <col min="1284" max="1284" width="7.775" customWidth="1"/>
    <col min="1285" max="1286" width="6.10833333333333" customWidth="1"/>
    <col min="1287" max="1288" width="4.44166666666667" customWidth="1"/>
    <col min="1289" max="1289" width="5.44166666666667" customWidth="1"/>
    <col min="1290" max="1290" width="9.33333333333333" customWidth="1"/>
    <col min="1291" max="1291" width="4.21666666666667" customWidth="1"/>
    <col min="1292" max="1292" width="11.4416666666667" customWidth="1"/>
    <col min="1293" max="1293" width="9.33333333333333" customWidth="1"/>
    <col min="1294" max="1294" width="12.6666666666667" customWidth="1"/>
    <col min="1295" max="1295" width="9.88333333333333" customWidth="1"/>
    <col min="1296" max="1296" width="9.33333333333333" customWidth="1"/>
    <col min="1297" max="1297" width="20.8833333333333" customWidth="1"/>
    <col min="1298" max="1298" width="18.775" customWidth="1"/>
    <col min="1299" max="1299" width="11.4416666666667" customWidth="1"/>
    <col min="1300" max="1300" width="20.6666666666667" customWidth="1"/>
    <col min="1301" max="1301" width="17" customWidth="1"/>
    <col min="1302" max="1302" width="10.8833333333333" customWidth="1"/>
    <col min="1303" max="1304" width="7.33333333333333" customWidth="1"/>
    <col min="1305" max="1305" width="8.10833333333333" customWidth="1"/>
    <col min="1306" max="1306" width="6.21666666666667" customWidth="1"/>
    <col min="1307" max="1307" width="7.88333333333333" customWidth="1"/>
    <col min="1308" max="1308" width="7.33333333333333" customWidth="1"/>
    <col min="1309" max="1309" width="8.33333333333333" customWidth="1"/>
    <col min="1310" max="1310" width="7.33333333333333" customWidth="1"/>
    <col min="1311" max="1311" width="8" customWidth="1"/>
    <col min="1312" max="1312" width="6.33333333333333" customWidth="1"/>
    <col min="1313" max="1313" width="6" customWidth="1"/>
    <col min="1314" max="1314" width="11" customWidth="1"/>
    <col min="1315" max="1315" width="5.44166666666667" customWidth="1"/>
    <col min="1316" max="1316" width="7.775" customWidth="1"/>
    <col min="1317" max="1318" width="6.10833333333333" customWidth="1"/>
    <col min="1319" max="1320" width="4.44166666666667" customWidth="1"/>
    <col min="1321" max="1321" width="5.44166666666667" customWidth="1"/>
    <col min="1322" max="1322" width="9.33333333333333" customWidth="1"/>
    <col min="1323" max="1323" width="4.21666666666667" customWidth="1"/>
    <col min="1324" max="1324" width="11.4416666666667" customWidth="1"/>
    <col min="1325" max="1325" width="9.33333333333333" customWidth="1"/>
    <col min="1326" max="1326" width="12.6666666666667" customWidth="1"/>
    <col min="1327" max="1327" width="9.88333333333333" customWidth="1"/>
    <col min="1328" max="1328" width="9.33333333333333" customWidth="1"/>
    <col min="1329" max="1329" width="20.8833333333333" customWidth="1"/>
    <col min="1330" max="1330" width="18.775" customWidth="1"/>
    <col min="1331" max="1331" width="11.4416666666667" customWidth="1"/>
    <col min="1332" max="1332" width="20.6666666666667" customWidth="1"/>
    <col min="1333" max="1333" width="17" customWidth="1"/>
    <col min="1334" max="1334" width="10.8833333333333" customWidth="1"/>
    <col min="1335" max="1336" width="7.33333333333333" customWidth="1"/>
    <col min="1337" max="1337" width="8.10833333333333" customWidth="1"/>
    <col min="1338" max="1338" width="6.21666666666667" customWidth="1"/>
    <col min="1339" max="1339" width="7.88333333333333" customWidth="1"/>
    <col min="1340" max="1340" width="7.33333333333333" customWidth="1"/>
    <col min="1341" max="1341" width="8.33333333333333" customWidth="1"/>
    <col min="1342" max="1342" width="7.33333333333333" customWidth="1"/>
    <col min="1343" max="1343" width="8" customWidth="1"/>
    <col min="1344" max="1344" width="6.33333333333333" customWidth="1"/>
    <col min="1345" max="1345" width="6" customWidth="1"/>
    <col min="1346" max="1346" width="11" customWidth="1"/>
    <col min="1347" max="1347" width="5.44166666666667" customWidth="1"/>
    <col min="1348" max="1348" width="7.775" customWidth="1"/>
    <col min="1349" max="1350" width="6.10833333333333" customWidth="1"/>
    <col min="1351" max="1352" width="4.44166666666667" customWidth="1"/>
    <col min="1353" max="1353" width="5.44166666666667" customWidth="1"/>
    <col min="1354" max="1354" width="9.33333333333333" customWidth="1"/>
    <col min="1355" max="1355" width="4.21666666666667" customWidth="1"/>
    <col min="1356" max="1356" width="11.4416666666667" customWidth="1"/>
    <col min="1357" max="1357" width="9.33333333333333" customWidth="1"/>
    <col min="1358" max="1358" width="12.6666666666667" customWidth="1"/>
    <col min="1359" max="1359" width="9.88333333333333" customWidth="1"/>
    <col min="1360" max="1360" width="9.33333333333333" customWidth="1"/>
    <col min="1361" max="1361" width="20.8833333333333" customWidth="1"/>
    <col min="1362" max="1362" width="18.775" customWidth="1"/>
    <col min="1363" max="1363" width="11.4416666666667" customWidth="1"/>
    <col min="1364" max="1364" width="20.6666666666667" customWidth="1"/>
    <col min="1365" max="1365" width="17" customWidth="1"/>
    <col min="1366" max="1366" width="10.8833333333333" customWidth="1"/>
    <col min="1367" max="1368" width="7.33333333333333" customWidth="1"/>
    <col min="1369" max="1369" width="8.10833333333333" customWidth="1"/>
    <col min="1370" max="1370" width="6.21666666666667" customWidth="1"/>
    <col min="1371" max="1371" width="7.88333333333333" customWidth="1"/>
    <col min="1372" max="1372" width="7.33333333333333" customWidth="1"/>
    <col min="1373" max="1373" width="8.33333333333333" customWidth="1"/>
    <col min="1374" max="1374" width="7.33333333333333" customWidth="1"/>
    <col min="1375" max="1375" width="8" customWidth="1"/>
    <col min="1376" max="1376" width="6.33333333333333" customWidth="1"/>
    <col min="1377" max="1377" width="6" customWidth="1"/>
    <col min="1378" max="1378" width="11" customWidth="1"/>
    <col min="1379" max="1379" width="5.44166666666667" customWidth="1"/>
    <col min="1380" max="1380" width="7.775" customWidth="1"/>
    <col min="1381" max="1382" width="6.10833333333333" customWidth="1"/>
    <col min="1383" max="1384" width="4.44166666666667" customWidth="1"/>
    <col min="1385" max="1385" width="5.44166666666667" customWidth="1"/>
    <col min="1386" max="1386" width="9.33333333333333" customWidth="1"/>
    <col min="1387" max="1387" width="4.21666666666667" customWidth="1"/>
    <col min="1388" max="1388" width="11.4416666666667" customWidth="1"/>
    <col min="1389" max="1389" width="9.33333333333333" customWidth="1"/>
    <col min="1390" max="1390" width="12.6666666666667" customWidth="1"/>
    <col min="1391" max="1391" width="9.88333333333333" customWidth="1"/>
    <col min="1392" max="1392" width="9.33333333333333" customWidth="1"/>
    <col min="1393" max="1393" width="20.8833333333333" customWidth="1"/>
    <col min="1394" max="1394" width="18.775" customWidth="1"/>
    <col min="1395" max="1395" width="11.4416666666667" customWidth="1"/>
    <col min="1396" max="1396" width="20.6666666666667" customWidth="1"/>
    <col min="1397" max="1397" width="17" customWidth="1"/>
    <col min="1398" max="1398" width="10.8833333333333" customWidth="1"/>
    <col min="1399" max="1400" width="7.33333333333333" customWidth="1"/>
    <col min="1401" max="1401" width="8.10833333333333" customWidth="1"/>
    <col min="1402" max="1402" width="6.21666666666667" customWidth="1"/>
    <col min="1403" max="1403" width="7.88333333333333" customWidth="1"/>
    <col min="1404" max="1404" width="7.33333333333333" customWidth="1"/>
    <col min="1405" max="1405" width="8.33333333333333" customWidth="1"/>
    <col min="1406" max="1406" width="7.33333333333333" customWidth="1"/>
    <col min="1407" max="1407" width="8" customWidth="1"/>
    <col min="1408" max="1408" width="6.33333333333333" customWidth="1"/>
    <col min="1409" max="1409" width="6" customWidth="1"/>
    <col min="1410" max="1410" width="11" customWidth="1"/>
    <col min="1411" max="1411" width="5.44166666666667" customWidth="1"/>
    <col min="1412" max="1412" width="7.775" customWidth="1"/>
    <col min="1413" max="1414" width="6.10833333333333" customWidth="1"/>
    <col min="1415" max="1416" width="4.44166666666667" customWidth="1"/>
    <col min="1417" max="1417" width="5.44166666666667" customWidth="1"/>
    <col min="1418" max="1418" width="9.33333333333333" customWidth="1"/>
    <col min="1419" max="1419" width="4.21666666666667" customWidth="1"/>
    <col min="1420" max="1420" width="11.4416666666667" customWidth="1"/>
    <col min="1421" max="1421" width="9.33333333333333" customWidth="1"/>
    <col min="1422" max="1422" width="12.6666666666667" customWidth="1"/>
    <col min="1423" max="1423" width="9.88333333333333" customWidth="1"/>
    <col min="1424" max="1424" width="9.33333333333333" customWidth="1"/>
    <col min="1425" max="1425" width="20.8833333333333" customWidth="1"/>
    <col min="1426" max="1426" width="18.775" customWidth="1"/>
    <col min="1427" max="1427" width="11.4416666666667" customWidth="1"/>
    <col min="1428" max="1428" width="20.6666666666667" customWidth="1"/>
    <col min="1429" max="1429" width="17" customWidth="1"/>
    <col min="1430" max="1430" width="10.8833333333333" customWidth="1"/>
    <col min="1431" max="1432" width="7.33333333333333" customWidth="1"/>
    <col min="1433" max="1433" width="8.10833333333333" customWidth="1"/>
    <col min="1434" max="1434" width="6.21666666666667" customWidth="1"/>
    <col min="1435" max="1435" width="7.88333333333333" customWidth="1"/>
    <col min="1436" max="1436" width="7.33333333333333" customWidth="1"/>
    <col min="1437" max="1437" width="8.33333333333333" customWidth="1"/>
    <col min="1438" max="1438" width="7.33333333333333" customWidth="1"/>
    <col min="1439" max="1439" width="8" customWidth="1"/>
    <col min="1440" max="1440" width="6.33333333333333" customWidth="1"/>
    <col min="1441" max="1441" width="6" customWidth="1"/>
    <col min="1442" max="1442" width="11" customWidth="1"/>
    <col min="1443" max="1443" width="5.44166666666667" customWidth="1"/>
    <col min="1444" max="1444" width="7.775" customWidth="1"/>
    <col min="1445" max="1446" width="6.10833333333333" customWidth="1"/>
    <col min="1447" max="1448" width="4.44166666666667" customWidth="1"/>
    <col min="1449" max="1449" width="5.44166666666667" customWidth="1"/>
    <col min="1450" max="1450" width="9.33333333333333" customWidth="1"/>
    <col min="1451" max="1451" width="4.21666666666667" customWidth="1"/>
    <col min="1452" max="1452" width="11.4416666666667" customWidth="1"/>
    <col min="1453" max="1453" width="9.33333333333333" customWidth="1"/>
    <col min="1454" max="1454" width="12.6666666666667" customWidth="1"/>
    <col min="1455" max="1455" width="9.88333333333333" customWidth="1"/>
    <col min="1456" max="1456" width="9.33333333333333" customWidth="1"/>
    <col min="1457" max="1457" width="20.8833333333333" customWidth="1"/>
    <col min="1458" max="1458" width="18.775" customWidth="1"/>
    <col min="1459" max="1459" width="11.4416666666667" customWidth="1"/>
    <col min="1460" max="1460" width="20.6666666666667" customWidth="1"/>
    <col min="1461" max="1461" width="17" customWidth="1"/>
    <col min="1462" max="1462" width="10.8833333333333" customWidth="1"/>
    <col min="1463" max="1464" width="7.33333333333333" customWidth="1"/>
    <col min="1465" max="1465" width="8.10833333333333" customWidth="1"/>
    <col min="1466" max="1466" width="6.21666666666667" customWidth="1"/>
    <col min="1467" max="1467" width="7.88333333333333" customWidth="1"/>
    <col min="1468" max="1468" width="7.33333333333333" customWidth="1"/>
    <col min="1469" max="1469" width="8.33333333333333" customWidth="1"/>
    <col min="1470" max="1470" width="7.33333333333333" customWidth="1"/>
    <col min="1471" max="1471" width="8" customWidth="1"/>
    <col min="1472" max="1472" width="6.33333333333333" customWidth="1"/>
    <col min="1473" max="1473" width="6" customWidth="1"/>
    <col min="1474" max="1474" width="11" customWidth="1"/>
    <col min="1475" max="1475" width="5.44166666666667" customWidth="1"/>
    <col min="1476" max="1476" width="7.775" customWidth="1"/>
    <col min="1477" max="1478" width="6.10833333333333" customWidth="1"/>
    <col min="1479" max="1480" width="4.44166666666667" customWidth="1"/>
    <col min="1481" max="1481" width="5.44166666666667" customWidth="1"/>
    <col min="1482" max="1482" width="9.33333333333333" customWidth="1"/>
    <col min="1483" max="1483" width="4.21666666666667" customWidth="1"/>
    <col min="1484" max="1484" width="11.4416666666667" customWidth="1"/>
    <col min="1485" max="1485" width="9.33333333333333" customWidth="1"/>
    <col min="1486" max="1486" width="12.6666666666667" customWidth="1"/>
    <col min="1487" max="1487" width="9.88333333333333" customWidth="1"/>
    <col min="1488" max="1488" width="9.33333333333333" customWidth="1"/>
    <col min="1489" max="1489" width="20.8833333333333" customWidth="1"/>
    <col min="1490" max="1490" width="18.775" customWidth="1"/>
    <col min="1491" max="1491" width="11.4416666666667" customWidth="1"/>
    <col min="1492" max="1492" width="20.6666666666667" customWidth="1"/>
    <col min="1493" max="1493" width="17" customWidth="1"/>
    <col min="1494" max="1494" width="10.8833333333333" customWidth="1"/>
    <col min="1495" max="1496" width="7.33333333333333" customWidth="1"/>
    <col min="1497" max="1497" width="8.10833333333333" customWidth="1"/>
    <col min="1498" max="1498" width="6.21666666666667" customWidth="1"/>
    <col min="1499" max="1499" width="7.88333333333333" customWidth="1"/>
    <col min="1500" max="1500" width="7.33333333333333" customWidth="1"/>
    <col min="1501" max="1501" width="8.33333333333333" customWidth="1"/>
    <col min="1502" max="1502" width="7.33333333333333" customWidth="1"/>
    <col min="1503" max="1503" width="8" customWidth="1"/>
    <col min="1504" max="1504" width="6.33333333333333" customWidth="1"/>
    <col min="1505" max="1505" width="6" customWidth="1"/>
    <col min="1506" max="1506" width="11" customWidth="1"/>
    <col min="1507" max="1507" width="5.44166666666667" customWidth="1"/>
    <col min="1508" max="1508" width="7.775" customWidth="1"/>
    <col min="1509" max="1510" width="6.10833333333333" customWidth="1"/>
    <col min="1511" max="1512" width="4.44166666666667" customWidth="1"/>
    <col min="1513" max="1513" width="5.44166666666667" customWidth="1"/>
    <col min="1514" max="1514" width="9.33333333333333" customWidth="1"/>
    <col min="1515" max="1515" width="4.21666666666667" customWidth="1"/>
    <col min="1516" max="1516" width="11.4416666666667" customWidth="1"/>
    <col min="1517" max="1517" width="9.33333333333333" customWidth="1"/>
    <col min="1518" max="1518" width="12.6666666666667" customWidth="1"/>
    <col min="1519" max="1519" width="9.88333333333333" customWidth="1"/>
    <col min="1520" max="1520" width="9.33333333333333" customWidth="1"/>
    <col min="1521" max="1521" width="20.8833333333333" customWidth="1"/>
    <col min="1522" max="1522" width="18.775" customWidth="1"/>
    <col min="1523" max="1523" width="11.4416666666667" customWidth="1"/>
    <col min="1524" max="1524" width="20.6666666666667" customWidth="1"/>
    <col min="1525" max="1525" width="17" customWidth="1"/>
    <col min="1526" max="1526" width="10.8833333333333" customWidth="1"/>
    <col min="1527" max="1528" width="7.33333333333333" customWidth="1"/>
    <col min="1529" max="1529" width="8.10833333333333" customWidth="1"/>
    <col min="1530" max="1530" width="6.21666666666667" customWidth="1"/>
    <col min="1531" max="1531" width="7.88333333333333" customWidth="1"/>
    <col min="1532" max="1532" width="7.33333333333333" customWidth="1"/>
    <col min="1533" max="1533" width="8.33333333333333" customWidth="1"/>
    <col min="1534" max="1534" width="7.33333333333333" customWidth="1"/>
    <col min="1535" max="1535" width="8" customWidth="1"/>
    <col min="1536" max="1536" width="6.33333333333333" customWidth="1"/>
    <col min="1537" max="1537" width="6" customWidth="1"/>
    <col min="1538" max="1538" width="11" customWidth="1"/>
    <col min="1539" max="1539" width="5.44166666666667" customWidth="1"/>
    <col min="1540" max="1540" width="7.775" customWidth="1"/>
    <col min="1541" max="1542" width="6.10833333333333" customWidth="1"/>
    <col min="1543" max="1544" width="4.44166666666667" customWidth="1"/>
    <col min="1545" max="1545" width="5.44166666666667" customWidth="1"/>
    <col min="1546" max="1546" width="9.33333333333333" customWidth="1"/>
    <col min="1547" max="1547" width="4.21666666666667" customWidth="1"/>
    <col min="1548" max="1548" width="11.4416666666667" customWidth="1"/>
    <col min="1549" max="1549" width="9.33333333333333" customWidth="1"/>
    <col min="1550" max="1550" width="12.6666666666667" customWidth="1"/>
    <col min="1551" max="1551" width="9.88333333333333" customWidth="1"/>
    <col min="1552" max="1552" width="9.33333333333333" customWidth="1"/>
    <col min="1553" max="1553" width="20.8833333333333" customWidth="1"/>
    <col min="1554" max="1554" width="18.775" customWidth="1"/>
    <col min="1555" max="1555" width="11.4416666666667" customWidth="1"/>
    <col min="1556" max="1556" width="20.6666666666667" customWidth="1"/>
    <col min="1557" max="1557" width="17" customWidth="1"/>
    <col min="1558" max="1558" width="10.8833333333333" customWidth="1"/>
    <col min="1559" max="1560" width="7.33333333333333" customWidth="1"/>
    <col min="1561" max="1561" width="8.10833333333333" customWidth="1"/>
    <col min="1562" max="1562" width="6.21666666666667" customWidth="1"/>
    <col min="1563" max="1563" width="7.88333333333333" customWidth="1"/>
    <col min="1564" max="1564" width="7.33333333333333" customWidth="1"/>
    <col min="1565" max="1565" width="8.33333333333333" customWidth="1"/>
    <col min="1566" max="1566" width="7.33333333333333" customWidth="1"/>
    <col min="1567" max="1567" width="8" customWidth="1"/>
    <col min="1568" max="1568" width="6.33333333333333" customWidth="1"/>
    <col min="1569" max="1569" width="6" customWidth="1"/>
    <col min="1570" max="1570" width="11" customWidth="1"/>
    <col min="1571" max="1571" width="5.44166666666667" customWidth="1"/>
    <col min="1572" max="1572" width="7.775" customWidth="1"/>
    <col min="1573" max="1574" width="6.10833333333333" customWidth="1"/>
    <col min="1575" max="1576" width="4.44166666666667" customWidth="1"/>
    <col min="1577" max="1577" width="5.44166666666667" customWidth="1"/>
    <col min="1578" max="1578" width="9.33333333333333" customWidth="1"/>
    <col min="1579" max="1579" width="4.21666666666667" customWidth="1"/>
    <col min="1580" max="1580" width="11.4416666666667" customWidth="1"/>
    <col min="1581" max="1581" width="9.33333333333333" customWidth="1"/>
    <col min="1582" max="1582" width="12.6666666666667" customWidth="1"/>
    <col min="1583" max="1583" width="9.88333333333333" customWidth="1"/>
    <col min="1584" max="1584" width="9.33333333333333" customWidth="1"/>
    <col min="1585" max="1585" width="20.8833333333333" customWidth="1"/>
    <col min="1586" max="1586" width="18.775" customWidth="1"/>
    <col min="1587" max="1587" width="11.4416666666667" customWidth="1"/>
    <col min="1588" max="1588" width="20.6666666666667" customWidth="1"/>
    <col min="1589" max="1589" width="17" customWidth="1"/>
    <col min="1590" max="1590" width="10.8833333333333" customWidth="1"/>
    <col min="1591" max="1592" width="7.33333333333333" customWidth="1"/>
    <col min="1593" max="1593" width="8.10833333333333" customWidth="1"/>
    <col min="1594" max="1594" width="6.21666666666667" customWidth="1"/>
    <col min="1595" max="1595" width="7.88333333333333" customWidth="1"/>
    <col min="1596" max="1596" width="7.33333333333333" customWidth="1"/>
    <col min="1597" max="1597" width="8.33333333333333" customWidth="1"/>
    <col min="1598" max="1598" width="7.33333333333333" customWidth="1"/>
    <col min="1599" max="1599" width="8" customWidth="1"/>
    <col min="1600" max="1600" width="6.33333333333333" customWidth="1"/>
    <col min="1601" max="1601" width="6" customWidth="1"/>
    <col min="1602" max="1602" width="11" customWidth="1"/>
    <col min="1603" max="1603" width="5.44166666666667" customWidth="1"/>
    <col min="1604" max="1604" width="7.775" customWidth="1"/>
    <col min="1605" max="1606" width="6.10833333333333" customWidth="1"/>
    <col min="1607" max="1608" width="4.44166666666667" customWidth="1"/>
    <col min="1609" max="1609" width="5.44166666666667" customWidth="1"/>
    <col min="1610" max="1610" width="9.33333333333333" customWidth="1"/>
    <col min="1611" max="1611" width="4.21666666666667" customWidth="1"/>
    <col min="1612" max="1612" width="11.4416666666667" customWidth="1"/>
    <col min="1613" max="1613" width="9.33333333333333" customWidth="1"/>
    <col min="1614" max="1614" width="12.6666666666667" customWidth="1"/>
    <col min="1615" max="1615" width="9.88333333333333" customWidth="1"/>
    <col min="1616" max="1616" width="9.33333333333333" customWidth="1"/>
    <col min="1617" max="1617" width="20.8833333333333" customWidth="1"/>
    <col min="1618" max="1618" width="18.775" customWidth="1"/>
    <col min="1619" max="1619" width="11.4416666666667" customWidth="1"/>
    <col min="1620" max="1620" width="20.6666666666667" customWidth="1"/>
    <col min="1621" max="1621" width="17" customWidth="1"/>
    <col min="1622" max="1622" width="10.8833333333333" customWidth="1"/>
    <col min="1623" max="1624" width="7.33333333333333" customWidth="1"/>
    <col min="1625" max="1625" width="8.10833333333333" customWidth="1"/>
    <col min="1626" max="1626" width="6.21666666666667" customWidth="1"/>
    <col min="1627" max="1627" width="7.88333333333333" customWidth="1"/>
    <col min="1628" max="1628" width="7.33333333333333" customWidth="1"/>
    <col min="1629" max="1629" width="8.33333333333333" customWidth="1"/>
    <col min="1630" max="1630" width="7.33333333333333" customWidth="1"/>
    <col min="1631" max="1631" width="8" customWidth="1"/>
    <col min="1632" max="1632" width="6.33333333333333" customWidth="1"/>
    <col min="1633" max="1633" width="6" customWidth="1"/>
    <col min="1634" max="1634" width="11" customWidth="1"/>
    <col min="1635" max="1635" width="5.44166666666667" customWidth="1"/>
    <col min="1636" max="1636" width="7.775" customWidth="1"/>
    <col min="1637" max="1638" width="6.10833333333333" customWidth="1"/>
    <col min="1639" max="1640" width="4.44166666666667" customWidth="1"/>
    <col min="1641" max="1641" width="5.44166666666667" customWidth="1"/>
    <col min="1642" max="1642" width="9.33333333333333" customWidth="1"/>
    <col min="1643" max="1643" width="4.21666666666667" customWidth="1"/>
    <col min="1644" max="1644" width="11.4416666666667" customWidth="1"/>
    <col min="1645" max="1645" width="9.33333333333333" customWidth="1"/>
    <col min="1646" max="1646" width="12.6666666666667" customWidth="1"/>
    <col min="1647" max="1647" width="9.88333333333333" customWidth="1"/>
    <col min="1648" max="1648" width="9.33333333333333" customWidth="1"/>
    <col min="1649" max="1649" width="20.8833333333333" customWidth="1"/>
    <col min="1650" max="1650" width="18.775" customWidth="1"/>
    <col min="1651" max="1651" width="11.4416666666667" customWidth="1"/>
    <col min="1652" max="1652" width="20.6666666666667" customWidth="1"/>
    <col min="1653" max="1653" width="17" customWidth="1"/>
    <col min="1654" max="1654" width="10.8833333333333" customWidth="1"/>
    <col min="1655" max="1656" width="7.33333333333333" customWidth="1"/>
    <col min="1657" max="1657" width="8.10833333333333" customWidth="1"/>
    <col min="1658" max="1658" width="6.21666666666667" customWidth="1"/>
    <col min="1659" max="1659" width="7.88333333333333" customWidth="1"/>
    <col min="1660" max="1660" width="7.33333333333333" customWidth="1"/>
    <col min="1661" max="1661" width="8.33333333333333" customWidth="1"/>
    <col min="1662" max="1662" width="7.33333333333333" customWidth="1"/>
    <col min="1663" max="1663" width="8" customWidth="1"/>
    <col min="1664" max="1664" width="6.33333333333333" customWidth="1"/>
    <col min="1665" max="1665" width="6" customWidth="1"/>
    <col min="1666" max="1666" width="11" customWidth="1"/>
    <col min="1667" max="1667" width="5.44166666666667" customWidth="1"/>
    <col min="1668" max="1668" width="7.775" customWidth="1"/>
    <col min="1669" max="1670" width="6.10833333333333" customWidth="1"/>
    <col min="1671" max="1672" width="4.44166666666667" customWidth="1"/>
    <col min="1673" max="1673" width="5.44166666666667" customWidth="1"/>
    <col min="1674" max="1674" width="9.33333333333333" customWidth="1"/>
    <col min="1675" max="1675" width="4.21666666666667" customWidth="1"/>
    <col min="1676" max="1676" width="11.4416666666667" customWidth="1"/>
    <col min="1677" max="1677" width="9.33333333333333" customWidth="1"/>
    <col min="1678" max="1678" width="12.6666666666667" customWidth="1"/>
    <col min="1679" max="1679" width="9.88333333333333" customWidth="1"/>
    <col min="1680" max="1680" width="9.33333333333333" customWidth="1"/>
    <col min="1681" max="1681" width="20.8833333333333" customWidth="1"/>
    <col min="1682" max="1682" width="18.775" customWidth="1"/>
    <col min="1683" max="1683" width="11.4416666666667" customWidth="1"/>
    <col min="1684" max="1684" width="20.6666666666667" customWidth="1"/>
    <col min="1685" max="1685" width="17" customWidth="1"/>
    <col min="1686" max="1686" width="10.8833333333333" customWidth="1"/>
    <col min="1687" max="1688" width="7.33333333333333" customWidth="1"/>
    <col min="1689" max="1689" width="8.10833333333333" customWidth="1"/>
    <col min="1690" max="1690" width="6.21666666666667" customWidth="1"/>
    <col min="1691" max="1691" width="7.88333333333333" customWidth="1"/>
    <col min="1692" max="1692" width="7.33333333333333" customWidth="1"/>
    <col min="1693" max="1693" width="8.33333333333333" customWidth="1"/>
    <col min="1694" max="1694" width="7.33333333333333" customWidth="1"/>
    <col min="1695" max="1695" width="8" customWidth="1"/>
    <col min="1696" max="1696" width="6.33333333333333" customWidth="1"/>
    <col min="1697" max="1697" width="6" customWidth="1"/>
    <col min="1698" max="1698" width="11" customWidth="1"/>
    <col min="1699" max="1699" width="5.44166666666667" customWidth="1"/>
    <col min="1700" max="1700" width="7.775" customWidth="1"/>
    <col min="1701" max="1702" width="6.10833333333333" customWidth="1"/>
    <col min="1703" max="1704" width="4.44166666666667" customWidth="1"/>
    <col min="1705" max="1705" width="5.44166666666667" customWidth="1"/>
    <col min="1706" max="1706" width="9.33333333333333" customWidth="1"/>
    <col min="1707" max="1707" width="4.21666666666667" customWidth="1"/>
    <col min="1708" max="1708" width="11.4416666666667" customWidth="1"/>
    <col min="1709" max="1709" width="9.33333333333333" customWidth="1"/>
    <col min="1710" max="1710" width="12.6666666666667" customWidth="1"/>
    <col min="1711" max="1711" width="9.88333333333333" customWidth="1"/>
    <col min="1712" max="1712" width="9.33333333333333" customWidth="1"/>
    <col min="1713" max="1713" width="20.8833333333333" customWidth="1"/>
    <col min="1714" max="1714" width="18.775" customWidth="1"/>
    <col min="1715" max="1715" width="11.4416666666667" customWidth="1"/>
    <col min="1716" max="1716" width="20.6666666666667" customWidth="1"/>
    <col min="1717" max="1717" width="17" customWidth="1"/>
    <col min="1718" max="1718" width="10.8833333333333" customWidth="1"/>
    <col min="1719" max="1720" width="7.33333333333333" customWidth="1"/>
    <col min="1721" max="1721" width="8.10833333333333" customWidth="1"/>
    <col min="1722" max="1722" width="6.21666666666667" customWidth="1"/>
    <col min="1723" max="1723" width="7.88333333333333" customWidth="1"/>
    <col min="1724" max="1724" width="7.33333333333333" customWidth="1"/>
    <col min="1725" max="1725" width="8.33333333333333" customWidth="1"/>
    <col min="1726" max="1726" width="7.33333333333333" customWidth="1"/>
    <col min="1727" max="1727" width="8" customWidth="1"/>
    <col min="1728" max="1728" width="6.33333333333333" customWidth="1"/>
    <col min="1729" max="1729" width="6" customWidth="1"/>
    <col min="1730" max="1730" width="11" customWidth="1"/>
    <col min="1731" max="1731" width="5.44166666666667" customWidth="1"/>
    <col min="1732" max="1732" width="7.775" customWidth="1"/>
    <col min="1733" max="1734" width="6.10833333333333" customWidth="1"/>
    <col min="1735" max="1736" width="4.44166666666667" customWidth="1"/>
    <col min="1737" max="1737" width="5.44166666666667" customWidth="1"/>
    <col min="1738" max="1738" width="9.33333333333333" customWidth="1"/>
    <col min="1739" max="1739" width="4.21666666666667" customWidth="1"/>
    <col min="1740" max="1740" width="11.4416666666667" customWidth="1"/>
    <col min="1741" max="1741" width="9.33333333333333" customWidth="1"/>
    <col min="1742" max="1742" width="12.6666666666667" customWidth="1"/>
    <col min="1743" max="1743" width="9.88333333333333" customWidth="1"/>
    <col min="1744" max="1744" width="9.33333333333333" customWidth="1"/>
    <col min="1745" max="1745" width="20.8833333333333" customWidth="1"/>
    <col min="1746" max="1746" width="18.775" customWidth="1"/>
    <col min="1747" max="1747" width="11.4416666666667" customWidth="1"/>
    <col min="1748" max="1748" width="20.6666666666667" customWidth="1"/>
    <col min="1749" max="1749" width="17" customWidth="1"/>
    <col min="1750" max="1750" width="10.8833333333333" customWidth="1"/>
    <col min="1751" max="1752" width="7.33333333333333" customWidth="1"/>
    <col min="1753" max="1753" width="8.10833333333333" customWidth="1"/>
    <col min="1754" max="1754" width="6.21666666666667" customWidth="1"/>
    <col min="1755" max="1755" width="7.88333333333333" customWidth="1"/>
    <col min="1756" max="1756" width="7.33333333333333" customWidth="1"/>
    <col min="1757" max="1757" width="8.33333333333333" customWidth="1"/>
    <col min="1758" max="1758" width="7.33333333333333" customWidth="1"/>
    <col min="1759" max="1759" width="8" customWidth="1"/>
    <col min="1760" max="1760" width="6.33333333333333" customWidth="1"/>
    <col min="1761" max="1761" width="6" customWidth="1"/>
    <col min="1762" max="1762" width="11" customWidth="1"/>
    <col min="1763" max="1763" width="5.44166666666667" customWidth="1"/>
    <col min="1764" max="1764" width="7.775" customWidth="1"/>
    <col min="1765" max="1766" width="6.10833333333333" customWidth="1"/>
    <col min="1767" max="1768" width="4.44166666666667" customWidth="1"/>
    <col min="1769" max="1769" width="5.44166666666667" customWidth="1"/>
    <col min="1770" max="1770" width="9.33333333333333" customWidth="1"/>
    <col min="1771" max="1771" width="4.21666666666667" customWidth="1"/>
    <col min="1772" max="1772" width="11.4416666666667" customWidth="1"/>
    <col min="1773" max="1773" width="9.33333333333333" customWidth="1"/>
    <col min="1774" max="1774" width="12.6666666666667" customWidth="1"/>
    <col min="1775" max="1775" width="9.88333333333333" customWidth="1"/>
    <col min="1776" max="1776" width="9.33333333333333" customWidth="1"/>
    <col min="1777" max="1777" width="20.8833333333333" customWidth="1"/>
    <col min="1778" max="1778" width="18.775" customWidth="1"/>
    <col min="1779" max="1779" width="11.4416666666667" customWidth="1"/>
    <col min="1780" max="1780" width="20.6666666666667" customWidth="1"/>
    <col min="1781" max="1781" width="17" customWidth="1"/>
    <col min="1782" max="1782" width="10.8833333333333" customWidth="1"/>
    <col min="1783" max="1784" width="7.33333333333333" customWidth="1"/>
    <col min="1785" max="1785" width="8.10833333333333" customWidth="1"/>
    <col min="1786" max="1786" width="6.21666666666667" customWidth="1"/>
    <col min="1787" max="1787" width="7.88333333333333" customWidth="1"/>
    <col min="1788" max="1788" width="7.33333333333333" customWidth="1"/>
    <col min="1789" max="1789" width="8.33333333333333" customWidth="1"/>
    <col min="1790" max="1790" width="7.33333333333333" customWidth="1"/>
    <col min="1791" max="1791" width="8" customWidth="1"/>
    <col min="1792" max="1792" width="6.33333333333333" customWidth="1"/>
    <col min="1793" max="1793" width="6" customWidth="1"/>
    <col min="1794" max="1794" width="11" customWidth="1"/>
    <col min="1795" max="1795" width="5.44166666666667" customWidth="1"/>
    <col min="1796" max="1796" width="7.775" customWidth="1"/>
    <col min="1797" max="1798" width="6.10833333333333" customWidth="1"/>
    <col min="1799" max="1800" width="4.44166666666667" customWidth="1"/>
    <col min="1801" max="1801" width="5.44166666666667" customWidth="1"/>
    <col min="1802" max="1802" width="9.33333333333333" customWidth="1"/>
    <col min="1803" max="1803" width="4.21666666666667" customWidth="1"/>
    <col min="1804" max="1804" width="11.4416666666667" customWidth="1"/>
    <col min="1805" max="1805" width="9.33333333333333" customWidth="1"/>
    <col min="1806" max="1806" width="12.6666666666667" customWidth="1"/>
    <col min="1807" max="1807" width="9.88333333333333" customWidth="1"/>
    <col min="1808" max="1808" width="9.33333333333333" customWidth="1"/>
    <col min="1809" max="1809" width="20.8833333333333" customWidth="1"/>
    <col min="1810" max="1810" width="18.775" customWidth="1"/>
    <col min="1811" max="1811" width="11.4416666666667" customWidth="1"/>
    <col min="1812" max="1812" width="20.6666666666667" customWidth="1"/>
    <col min="1813" max="1813" width="17" customWidth="1"/>
    <col min="1814" max="1814" width="10.8833333333333" customWidth="1"/>
    <col min="1815" max="1816" width="7.33333333333333" customWidth="1"/>
    <col min="1817" max="1817" width="8.10833333333333" customWidth="1"/>
    <col min="1818" max="1818" width="6.21666666666667" customWidth="1"/>
    <col min="1819" max="1819" width="7.88333333333333" customWidth="1"/>
    <col min="1820" max="1820" width="7.33333333333333" customWidth="1"/>
    <col min="1821" max="1821" width="8.33333333333333" customWidth="1"/>
    <col min="1822" max="1822" width="7.33333333333333" customWidth="1"/>
    <col min="1823" max="1823" width="8" customWidth="1"/>
    <col min="1824" max="1824" width="6.33333333333333" customWidth="1"/>
    <col min="1825" max="1825" width="6" customWidth="1"/>
    <col min="1826" max="1826" width="11" customWidth="1"/>
    <col min="1827" max="1827" width="5.44166666666667" customWidth="1"/>
    <col min="1828" max="1828" width="7.775" customWidth="1"/>
    <col min="1829" max="1830" width="6.10833333333333" customWidth="1"/>
    <col min="1831" max="1832" width="4.44166666666667" customWidth="1"/>
    <col min="1833" max="1833" width="5.44166666666667" customWidth="1"/>
    <col min="1834" max="1834" width="9.33333333333333" customWidth="1"/>
    <col min="1835" max="1835" width="4.21666666666667" customWidth="1"/>
    <col min="1836" max="1836" width="11.4416666666667" customWidth="1"/>
    <col min="1837" max="1837" width="9.33333333333333" customWidth="1"/>
    <col min="1838" max="1838" width="12.6666666666667" customWidth="1"/>
    <col min="1839" max="1839" width="9.88333333333333" customWidth="1"/>
    <col min="1840" max="1840" width="9.33333333333333" customWidth="1"/>
    <col min="1841" max="1841" width="20.8833333333333" customWidth="1"/>
    <col min="1842" max="1842" width="18.775" customWidth="1"/>
    <col min="1843" max="1843" width="11.4416666666667" customWidth="1"/>
    <col min="1844" max="1844" width="20.6666666666667" customWidth="1"/>
    <col min="1845" max="1845" width="17" customWidth="1"/>
    <col min="1846" max="1846" width="10.8833333333333" customWidth="1"/>
    <col min="1847" max="1848" width="7.33333333333333" customWidth="1"/>
    <col min="1849" max="1849" width="8.10833333333333" customWidth="1"/>
    <col min="1850" max="1850" width="6.21666666666667" customWidth="1"/>
    <col min="1851" max="1851" width="7.88333333333333" customWidth="1"/>
    <col min="1852" max="1852" width="7.33333333333333" customWidth="1"/>
    <col min="1853" max="1853" width="8.33333333333333" customWidth="1"/>
    <col min="1854" max="1854" width="7.33333333333333" customWidth="1"/>
    <col min="1855" max="1855" width="8" customWidth="1"/>
    <col min="1856" max="1856" width="6.33333333333333" customWidth="1"/>
    <col min="1857" max="1857" width="6" customWidth="1"/>
    <col min="1858" max="1858" width="11" customWidth="1"/>
    <col min="1859" max="1859" width="5.44166666666667" customWidth="1"/>
    <col min="1860" max="1860" width="7.775" customWidth="1"/>
    <col min="1861" max="1862" width="6.10833333333333" customWidth="1"/>
    <col min="1863" max="1864" width="4.44166666666667" customWidth="1"/>
    <col min="1865" max="1865" width="5.44166666666667" customWidth="1"/>
    <col min="1866" max="1866" width="9.33333333333333" customWidth="1"/>
    <col min="1867" max="1867" width="4.21666666666667" customWidth="1"/>
    <col min="1868" max="1868" width="11.4416666666667" customWidth="1"/>
    <col min="1869" max="1869" width="9.33333333333333" customWidth="1"/>
    <col min="1870" max="1870" width="12.6666666666667" customWidth="1"/>
    <col min="1871" max="1871" width="9.88333333333333" customWidth="1"/>
    <col min="1872" max="1872" width="9.33333333333333" customWidth="1"/>
    <col min="1873" max="1873" width="20.8833333333333" customWidth="1"/>
    <col min="1874" max="1874" width="18.775" customWidth="1"/>
    <col min="1875" max="1875" width="11.4416666666667" customWidth="1"/>
    <col min="1876" max="1876" width="20.6666666666667" customWidth="1"/>
    <col min="1877" max="1877" width="17" customWidth="1"/>
    <col min="1878" max="1878" width="10.8833333333333" customWidth="1"/>
    <col min="1879" max="1880" width="7.33333333333333" customWidth="1"/>
    <col min="1881" max="1881" width="8.10833333333333" customWidth="1"/>
    <col min="1882" max="1882" width="6.21666666666667" customWidth="1"/>
    <col min="1883" max="1883" width="7.88333333333333" customWidth="1"/>
    <col min="1884" max="1884" width="7.33333333333333" customWidth="1"/>
    <col min="1885" max="1885" width="8.33333333333333" customWidth="1"/>
    <col min="1886" max="1886" width="7.33333333333333" customWidth="1"/>
    <col min="1887" max="1887" width="8" customWidth="1"/>
    <col min="1888" max="1888" width="6.33333333333333" customWidth="1"/>
    <col min="1889" max="1889" width="6" customWidth="1"/>
    <col min="1890" max="1890" width="11" customWidth="1"/>
    <col min="1891" max="1891" width="5.44166666666667" customWidth="1"/>
    <col min="1892" max="1892" width="7.775" customWidth="1"/>
    <col min="1893" max="1894" width="6.10833333333333" customWidth="1"/>
    <col min="1895" max="1896" width="4.44166666666667" customWidth="1"/>
    <col min="1897" max="1897" width="5.44166666666667" customWidth="1"/>
    <col min="1898" max="1898" width="9.33333333333333" customWidth="1"/>
    <col min="1899" max="1899" width="4.21666666666667" customWidth="1"/>
    <col min="1900" max="1900" width="11.4416666666667" customWidth="1"/>
    <col min="1901" max="1901" width="9.33333333333333" customWidth="1"/>
    <col min="1902" max="1902" width="12.6666666666667" customWidth="1"/>
    <col min="1903" max="1903" width="9.88333333333333" customWidth="1"/>
    <col min="1904" max="1904" width="9.33333333333333" customWidth="1"/>
    <col min="1905" max="1905" width="20.8833333333333" customWidth="1"/>
    <col min="1906" max="1906" width="18.775" customWidth="1"/>
    <col min="1907" max="1907" width="11.4416666666667" customWidth="1"/>
    <col min="1908" max="1908" width="20.6666666666667" customWidth="1"/>
    <col min="1909" max="1909" width="17" customWidth="1"/>
    <col min="1910" max="1910" width="10.8833333333333" customWidth="1"/>
    <col min="1911" max="1912" width="7.33333333333333" customWidth="1"/>
    <col min="1913" max="1913" width="8.10833333333333" customWidth="1"/>
    <col min="1914" max="1914" width="6.21666666666667" customWidth="1"/>
    <col min="1915" max="1915" width="7.88333333333333" customWidth="1"/>
    <col min="1916" max="1916" width="7.33333333333333" customWidth="1"/>
    <col min="1917" max="1917" width="8.33333333333333" customWidth="1"/>
    <col min="1918" max="1918" width="7.33333333333333" customWidth="1"/>
    <col min="1919" max="1919" width="8" customWidth="1"/>
    <col min="1920" max="1920" width="6.33333333333333" customWidth="1"/>
    <col min="1921" max="1921" width="6" customWidth="1"/>
    <col min="1922" max="1922" width="11" customWidth="1"/>
    <col min="1923" max="1923" width="5.44166666666667" customWidth="1"/>
    <col min="1924" max="1924" width="7.775" customWidth="1"/>
    <col min="1925" max="1926" width="6.10833333333333" customWidth="1"/>
    <col min="1927" max="1928" width="4.44166666666667" customWidth="1"/>
    <col min="1929" max="1929" width="5.44166666666667" customWidth="1"/>
    <col min="1930" max="1930" width="9.33333333333333" customWidth="1"/>
    <col min="1931" max="1931" width="4.21666666666667" customWidth="1"/>
    <col min="1932" max="1932" width="11.4416666666667" customWidth="1"/>
    <col min="1933" max="1933" width="9.33333333333333" customWidth="1"/>
    <col min="1934" max="1934" width="12.6666666666667" customWidth="1"/>
    <col min="1935" max="1935" width="9.88333333333333" customWidth="1"/>
    <col min="1936" max="1936" width="9.33333333333333" customWidth="1"/>
    <col min="1937" max="1937" width="20.8833333333333" customWidth="1"/>
    <col min="1938" max="1938" width="18.775" customWidth="1"/>
    <col min="1939" max="1939" width="11.4416666666667" customWidth="1"/>
    <col min="1940" max="1940" width="20.6666666666667" customWidth="1"/>
    <col min="1941" max="1941" width="17" customWidth="1"/>
    <col min="1942" max="1942" width="10.8833333333333" customWidth="1"/>
    <col min="1943" max="1944" width="7.33333333333333" customWidth="1"/>
    <col min="1945" max="1945" width="8.10833333333333" customWidth="1"/>
    <col min="1946" max="1946" width="6.21666666666667" customWidth="1"/>
    <col min="1947" max="1947" width="7.88333333333333" customWidth="1"/>
    <col min="1948" max="1948" width="7.33333333333333" customWidth="1"/>
    <col min="1949" max="1949" width="8.33333333333333" customWidth="1"/>
    <col min="1950" max="1950" width="7.33333333333333" customWidth="1"/>
    <col min="1951" max="1951" width="8" customWidth="1"/>
    <col min="1952" max="1952" width="6.33333333333333" customWidth="1"/>
    <col min="1953" max="1953" width="6" customWidth="1"/>
    <col min="1954" max="1954" width="11" customWidth="1"/>
    <col min="1955" max="1955" width="5.44166666666667" customWidth="1"/>
    <col min="1956" max="1956" width="7.775" customWidth="1"/>
    <col min="1957" max="1958" width="6.10833333333333" customWidth="1"/>
    <col min="1959" max="1960" width="4.44166666666667" customWidth="1"/>
    <col min="1961" max="1961" width="5.44166666666667" customWidth="1"/>
    <col min="1962" max="1962" width="9.33333333333333" customWidth="1"/>
    <col min="1963" max="1963" width="4.21666666666667" customWidth="1"/>
    <col min="1964" max="1964" width="11.4416666666667" customWidth="1"/>
    <col min="1965" max="1965" width="9.33333333333333" customWidth="1"/>
    <col min="1966" max="1966" width="12.6666666666667" customWidth="1"/>
    <col min="1967" max="1967" width="9.88333333333333" customWidth="1"/>
    <col min="1968" max="1968" width="9.33333333333333" customWidth="1"/>
    <col min="1969" max="1969" width="20.8833333333333" customWidth="1"/>
    <col min="1970" max="1970" width="18.775" customWidth="1"/>
    <col min="1971" max="1971" width="11.4416666666667" customWidth="1"/>
    <col min="1972" max="1972" width="20.6666666666667" customWidth="1"/>
    <col min="1973" max="1973" width="17" customWidth="1"/>
    <col min="1974" max="1974" width="10.8833333333333" customWidth="1"/>
    <col min="1975" max="1976" width="7.33333333333333" customWidth="1"/>
    <col min="1977" max="1977" width="8.10833333333333" customWidth="1"/>
    <col min="1978" max="1978" width="6.21666666666667" customWidth="1"/>
    <col min="1979" max="1979" width="7.88333333333333" customWidth="1"/>
    <col min="1980" max="1980" width="7.33333333333333" customWidth="1"/>
    <col min="1981" max="1981" width="8.33333333333333" customWidth="1"/>
    <col min="1982" max="1982" width="7.33333333333333" customWidth="1"/>
    <col min="1983" max="1983" width="8" customWidth="1"/>
    <col min="1984" max="1984" width="6.33333333333333" customWidth="1"/>
    <col min="1985" max="1985" width="6" customWidth="1"/>
    <col min="1986" max="1986" width="11" customWidth="1"/>
    <col min="1987" max="1987" width="5.44166666666667" customWidth="1"/>
    <col min="1988" max="1988" width="7.775" customWidth="1"/>
    <col min="1989" max="1990" width="6.10833333333333" customWidth="1"/>
    <col min="1991" max="1992" width="4.44166666666667" customWidth="1"/>
    <col min="1993" max="1993" width="5.44166666666667" customWidth="1"/>
    <col min="1994" max="1994" width="9.33333333333333" customWidth="1"/>
    <col min="1995" max="1995" width="4.21666666666667" customWidth="1"/>
    <col min="1996" max="1996" width="11.4416666666667" customWidth="1"/>
    <col min="1997" max="1997" width="9.33333333333333" customWidth="1"/>
    <col min="1998" max="1998" width="12.6666666666667" customWidth="1"/>
    <col min="1999" max="1999" width="9.88333333333333" customWidth="1"/>
    <col min="2000" max="2000" width="9.33333333333333" customWidth="1"/>
    <col min="2001" max="2001" width="20.8833333333333" customWidth="1"/>
    <col min="2002" max="2002" width="18.775" customWidth="1"/>
    <col min="2003" max="2003" width="11.4416666666667" customWidth="1"/>
    <col min="2004" max="2004" width="20.6666666666667" customWidth="1"/>
    <col min="2005" max="2005" width="17" customWidth="1"/>
    <col min="2006" max="2006" width="10.8833333333333" customWidth="1"/>
    <col min="2007" max="2008" width="7.33333333333333" customWidth="1"/>
    <col min="2009" max="2009" width="8.10833333333333" customWidth="1"/>
    <col min="2010" max="2010" width="6.21666666666667" customWidth="1"/>
    <col min="2011" max="2011" width="7.88333333333333" customWidth="1"/>
    <col min="2012" max="2012" width="7.33333333333333" customWidth="1"/>
    <col min="2013" max="2013" width="8.33333333333333" customWidth="1"/>
    <col min="2014" max="2014" width="7.33333333333333" customWidth="1"/>
    <col min="2015" max="2015" width="8" customWidth="1"/>
    <col min="2016" max="2016" width="6.33333333333333" customWidth="1"/>
    <col min="2017" max="2017" width="6" customWidth="1"/>
    <col min="2018" max="2018" width="11" customWidth="1"/>
    <col min="2019" max="2019" width="5.44166666666667" customWidth="1"/>
    <col min="2020" max="2020" width="7.775" customWidth="1"/>
    <col min="2021" max="2022" width="6.10833333333333" customWidth="1"/>
    <col min="2023" max="2024" width="4.44166666666667" customWidth="1"/>
    <col min="2025" max="2025" width="5.44166666666667" customWidth="1"/>
    <col min="2026" max="2026" width="9.33333333333333" customWidth="1"/>
    <col min="2027" max="2027" width="4.21666666666667" customWidth="1"/>
    <col min="2028" max="2028" width="11.4416666666667" customWidth="1"/>
    <col min="2029" max="2029" width="9.33333333333333" customWidth="1"/>
    <col min="2030" max="2030" width="12.6666666666667" customWidth="1"/>
    <col min="2031" max="2031" width="9.88333333333333" customWidth="1"/>
    <col min="2032" max="2032" width="9.33333333333333" customWidth="1"/>
    <col min="2033" max="2033" width="20.8833333333333" customWidth="1"/>
    <col min="2034" max="2034" width="18.775" customWidth="1"/>
    <col min="2035" max="2035" width="11.4416666666667" customWidth="1"/>
    <col min="2036" max="2036" width="20.6666666666667" customWidth="1"/>
    <col min="2037" max="2037" width="17" customWidth="1"/>
    <col min="2038" max="2038" width="10.8833333333333" customWidth="1"/>
    <col min="2039" max="2040" width="7.33333333333333" customWidth="1"/>
    <col min="2041" max="2041" width="8.10833333333333" customWidth="1"/>
    <col min="2042" max="2042" width="6.21666666666667" customWidth="1"/>
    <col min="2043" max="2043" width="7.88333333333333" customWidth="1"/>
    <col min="2044" max="2044" width="7.33333333333333" customWidth="1"/>
    <col min="2045" max="2045" width="8.33333333333333" customWidth="1"/>
    <col min="2046" max="2046" width="7.33333333333333" customWidth="1"/>
    <col min="2047" max="2047" width="8" customWidth="1"/>
    <col min="2048" max="2048" width="6.33333333333333" customWidth="1"/>
    <col min="2049" max="2049" width="6" customWidth="1"/>
    <col min="2050" max="2050" width="11" customWidth="1"/>
    <col min="2051" max="2051" width="5.44166666666667" customWidth="1"/>
    <col min="2052" max="2052" width="7.775" customWidth="1"/>
    <col min="2053" max="2054" width="6.10833333333333" customWidth="1"/>
    <col min="2055" max="2056" width="4.44166666666667" customWidth="1"/>
    <col min="2057" max="2057" width="5.44166666666667" customWidth="1"/>
    <col min="2058" max="2058" width="9.33333333333333" customWidth="1"/>
    <col min="2059" max="2059" width="4.21666666666667" customWidth="1"/>
    <col min="2060" max="2060" width="11.4416666666667" customWidth="1"/>
    <col min="2061" max="2061" width="9.33333333333333" customWidth="1"/>
    <col min="2062" max="2062" width="12.6666666666667" customWidth="1"/>
    <col min="2063" max="2063" width="9.88333333333333" customWidth="1"/>
    <col min="2064" max="2064" width="9.33333333333333" customWidth="1"/>
    <col min="2065" max="2065" width="20.8833333333333" customWidth="1"/>
    <col min="2066" max="2066" width="18.775" customWidth="1"/>
    <col min="2067" max="2067" width="11.4416666666667" customWidth="1"/>
    <col min="2068" max="2068" width="20.6666666666667" customWidth="1"/>
    <col min="2069" max="2069" width="17" customWidth="1"/>
    <col min="2070" max="2070" width="10.8833333333333" customWidth="1"/>
    <col min="2071" max="2072" width="7.33333333333333" customWidth="1"/>
    <col min="2073" max="2073" width="8.10833333333333" customWidth="1"/>
    <col min="2074" max="2074" width="6.21666666666667" customWidth="1"/>
    <col min="2075" max="2075" width="7.88333333333333" customWidth="1"/>
    <col min="2076" max="2076" width="7.33333333333333" customWidth="1"/>
    <col min="2077" max="2077" width="8.33333333333333" customWidth="1"/>
    <col min="2078" max="2078" width="7.33333333333333" customWidth="1"/>
    <col min="2079" max="2079" width="8" customWidth="1"/>
    <col min="2080" max="2080" width="6.33333333333333" customWidth="1"/>
    <col min="2081" max="2081" width="6" customWidth="1"/>
    <col min="2082" max="2082" width="11" customWidth="1"/>
    <col min="2083" max="2083" width="5.44166666666667" customWidth="1"/>
    <col min="2084" max="2084" width="7.775" customWidth="1"/>
    <col min="2085" max="2086" width="6.10833333333333" customWidth="1"/>
    <col min="2087" max="2088" width="4.44166666666667" customWidth="1"/>
    <col min="2089" max="2089" width="5.44166666666667" customWidth="1"/>
    <col min="2090" max="2090" width="9.33333333333333" customWidth="1"/>
    <col min="2091" max="2091" width="4.21666666666667" customWidth="1"/>
    <col min="2092" max="2092" width="11.4416666666667" customWidth="1"/>
    <col min="2093" max="2093" width="9.33333333333333" customWidth="1"/>
    <col min="2094" max="2094" width="12.6666666666667" customWidth="1"/>
    <col min="2095" max="2095" width="9.88333333333333" customWidth="1"/>
    <col min="2096" max="2096" width="9.33333333333333" customWidth="1"/>
    <col min="2097" max="2097" width="20.8833333333333" customWidth="1"/>
    <col min="2098" max="2098" width="18.775" customWidth="1"/>
    <col min="2099" max="2099" width="11.4416666666667" customWidth="1"/>
    <col min="2100" max="2100" width="20.6666666666667" customWidth="1"/>
    <col min="2101" max="2101" width="17" customWidth="1"/>
    <col min="2102" max="2102" width="10.8833333333333" customWidth="1"/>
    <col min="2103" max="2104" width="7.33333333333333" customWidth="1"/>
    <col min="2105" max="2105" width="8.10833333333333" customWidth="1"/>
    <col min="2106" max="2106" width="6.21666666666667" customWidth="1"/>
    <col min="2107" max="2107" width="7.88333333333333" customWidth="1"/>
    <col min="2108" max="2108" width="7.33333333333333" customWidth="1"/>
    <col min="2109" max="2109" width="8.33333333333333" customWidth="1"/>
    <col min="2110" max="2110" width="7.33333333333333" customWidth="1"/>
    <col min="2111" max="2111" width="8" customWidth="1"/>
    <col min="2112" max="2112" width="6.33333333333333" customWidth="1"/>
    <col min="2113" max="2113" width="6" customWidth="1"/>
    <col min="2114" max="2114" width="11" customWidth="1"/>
    <col min="2115" max="2115" width="5.44166666666667" customWidth="1"/>
    <col min="2116" max="2116" width="7.775" customWidth="1"/>
    <col min="2117" max="2118" width="6.10833333333333" customWidth="1"/>
    <col min="2119" max="2120" width="4.44166666666667" customWidth="1"/>
    <col min="2121" max="2121" width="5.44166666666667" customWidth="1"/>
    <col min="2122" max="2122" width="9.33333333333333" customWidth="1"/>
    <col min="2123" max="2123" width="4.21666666666667" customWidth="1"/>
    <col min="2124" max="2124" width="11.4416666666667" customWidth="1"/>
    <col min="2125" max="2125" width="9.33333333333333" customWidth="1"/>
    <col min="2126" max="2126" width="12.6666666666667" customWidth="1"/>
    <col min="2127" max="2127" width="9.88333333333333" customWidth="1"/>
    <col min="2128" max="2128" width="9.33333333333333" customWidth="1"/>
    <col min="2129" max="2129" width="20.8833333333333" customWidth="1"/>
    <col min="2130" max="2130" width="18.775" customWidth="1"/>
    <col min="2131" max="2131" width="11.4416666666667" customWidth="1"/>
    <col min="2132" max="2132" width="20.6666666666667" customWidth="1"/>
    <col min="2133" max="2133" width="17" customWidth="1"/>
    <col min="2134" max="2134" width="10.8833333333333" customWidth="1"/>
    <col min="2135" max="2136" width="7.33333333333333" customWidth="1"/>
    <col min="2137" max="2137" width="8.10833333333333" customWidth="1"/>
    <col min="2138" max="2138" width="6.21666666666667" customWidth="1"/>
    <col min="2139" max="2139" width="7.88333333333333" customWidth="1"/>
    <col min="2140" max="2140" width="7.33333333333333" customWidth="1"/>
    <col min="2141" max="2141" width="8.33333333333333" customWidth="1"/>
    <col min="2142" max="2142" width="7.33333333333333" customWidth="1"/>
    <col min="2143" max="2143" width="8" customWidth="1"/>
    <col min="2144" max="2144" width="6.33333333333333" customWidth="1"/>
    <col min="2145" max="2145" width="6" customWidth="1"/>
    <col min="2146" max="2146" width="11" customWidth="1"/>
    <col min="2147" max="2147" width="5.44166666666667" customWidth="1"/>
    <col min="2148" max="2148" width="7.775" customWidth="1"/>
    <col min="2149" max="2150" width="6.10833333333333" customWidth="1"/>
    <col min="2151" max="2152" width="4.44166666666667" customWidth="1"/>
    <col min="2153" max="2153" width="5.44166666666667" customWidth="1"/>
    <col min="2154" max="2154" width="9.33333333333333" customWidth="1"/>
    <col min="2155" max="2155" width="4.21666666666667" customWidth="1"/>
    <col min="2156" max="2156" width="11.4416666666667" customWidth="1"/>
    <col min="2157" max="2157" width="9.33333333333333" customWidth="1"/>
    <col min="2158" max="2158" width="12.6666666666667" customWidth="1"/>
    <col min="2159" max="2159" width="9.88333333333333" customWidth="1"/>
    <col min="2160" max="2160" width="9.33333333333333" customWidth="1"/>
    <col min="2161" max="2161" width="20.8833333333333" customWidth="1"/>
    <col min="2162" max="2162" width="18.775" customWidth="1"/>
    <col min="2163" max="2163" width="11.4416666666667" customWidth="1"/>
    <col min="2164" max="2164" width="20.6666666666667" customWidth="1"/>
    <col min="2165" max="2165" width="17" customWidth="1"/>
    <col min="2166" max="2166" width="10.8833333333333" customWidth="1"/>
    <col min="2167" max="2168" width="7.33333333333333" customWidth="1"/>
    <col min="2169" max="2169" width="8.10833333333333" customWidth="1"/>
    <col min="2170" max="2170" width="6.21666666666667" customWidth="1"/>
    <col min="2171" max="2171" width="7.88333333333333" customWidth="1"/>
    <col min="2172" max="2172" width="7.33333333333333" customWidth="1"/>
    <col min="2173" max="2173" width="8.33333333333333" customWidth="1"/>
    <col min="2174" max="2174" width="7.33333333333333" customWidth="1"/>
    <col min="2175" max="2175" width="8" customWidth="1"/>
    <col min="2176" max="2176" width="6.33333333333333" customWidth="1"/>
    <col min="2177" max="2177" width="6" customWidth="1"/>
    <col min="2178" max="2178" width="11" customWidth="1"/>
    <col min="2179" max="2179" width="5.44166666666667" customWidth="1"/>
    <col min="2180" max="2180" width="7.775" customWidth="1"/>
    <col min="2181" max="2182" width="6.10833333333333" customWidth="1"/>
    <col min="2183" max="2184" width="4.44166666666667" customWidth="1"/>
    <col min="2185" max="2185" width="5.44166666666667" customWidth="1"/>
    <col min="2186" max="2186" width="9.33333333333333" customWidth="1"/>
    <col min="2187" max="2187" width="4.21666666666667" customWidth="1"/>
    <col min="2188" max="2188" width="11.4416666666667" customWidth="1"/>
    <col min="2189" max="2189" width="9.33333333333333" customWidth="1"/>
    <col min="2190" max="2190" width="12.6666666666667" customWidth="1"/>
    <col min="2191" max="2191" width="9.88333333333333" customWidth="1"/>
    <col min="2192" max="2192" width="9.33333333333333" customWidth="1"/>
    <col min="2193" max="2193" width="20.8833333333333" customWidth="1"/>
    <col min="2194" max="2194" width="18.775" customWidth="1"/>
    <col min="2195" max="2195" width="11.4416666666667" customWidth="1"/>
    <col min="2196" max="2196" width="20.6666666666667" customWidth="1"/>
    <col min="2197" max="2197" width="17" customWidth="1"/>
    <col min="2198" max="2198" width="10.8833333333333" customWidth="1"/>
    <col min="2199" max="2200" width="7.33333333333333" customWidth="1"/>
    <col min="2201" max="2201" width="8.10833333333333" customWidth="1"/>
    <col min="2202" max="2202" width="6.21666666666667" customWidth="1"/>
    <col min="2203" max="2203" width="7.88333333333333" customWidth="1"/>
    <col min="2204" max="2204" width="7.33333333333333" customWidth="1"/>
    <col min="2205" max="2205" width="8.33333333333333" customWidth="1"/>
    <col min="2206" max="2206" width="7.33333333333333" customWidth="1"/>
    <col min="2207" max="2207" width="8" customWidth="1"/>
    <col min="2208" max="2208" width="6.33333333333333" customWidth="1"/>
    <col min="2209" max="2209" width="6" customWidth="1"/>
    <col min="2210" max="2210" width="11" customWidth="1"/>
    <col min="2211" max="2211" width="5.44166666666667" customWidth="1"/>
    <col min="2212" max="2212" width="7.775" customWidth="1"/>
    <col min="2213" max="2214" width="6.10833333333333" customWidth="1"/>
    <col min="2215" max="2216" width="4.44166666666667" customWidth="1"/>
    <col min="2217" max="2217" width="5.44166666666667" customWidth="1"/>
    <col min="2218" max="2218" width="9.33333333333333" customWidth="1"/>
    <col min="2219" max="2219" width="4.21666666666667" customWidth="1"/>
    <col min="2220" max="2220" width="11.4416666666667" customWidth="1"/>
    <col min="2221" max="2221" width="9.33333333333333" customWidth="1"/>
    <col min="2222" max="2222" width="12.6666666666667" customWidth="1"/>
    <col min="2223" max="2223" width="9.88333333333333" customWidth="1"/>
    <col min="2224" max="2224" width="9.33333333333333" customWidth="1"/>
    <col min="2225" max="2225" width="20.8833333333333" customWidth="1"/>
    <col min="2226" max="2226" width="18.775" customWidth="1"/>
    <col min="2227" max="2227" width="11.4416666666667" customWidth="1"/>
    <col min="2228" max="2228" width="20.6666666666667" customWidth="1"/>
    <col min="2229" max="2229" width="17" customWidth="1"/>
    <col min="2230" max="2230" width="10.8833333333333" customWidth="1"/>
    <col min="2231" max="2232" width="7.33333333333333" customWidth="1"/>
    <col min="2233" max="2233" width="8.10833333333333" customWidth="1"/>
    <col min="2234" max="2234" width="6.21666666666667" customWidth="1"/>
    <col min="2235" max="2235" width="7.88333333333333" customWidth="1"/>
    <col min="2236" max="2236" width="7.33333333333333" customWidth="1"/>
    <col min="2237" max="2237" width="8.33333333333333" customWidth="1"/>
    <col min="2238" max="2238" width="7.33333333333333" customWidth="1"/>
    <col min="2239" max="2239" width="8" customWidth="1"/>
    <col min="2240" max="2240" width="6.33333333333333" customWidth="1"/>
    <col min="2241" max="2241" width="6" customWidth="1"/>
    <col min="2242" max="2242" width="11" customWidth="1"/>
    <col min="2243" max="2243" width="5.44166666666667" customWidth="1"/>
    <col min="2244" max="2244" width="7.775" customWidth="1"/>
    <col min="2245" max="2246" width="6.10833333333333" customWidth="1"/>
    <col min="2247" max="2248" width="4.44166666666667" customWidth="1"/>
    <col min="2249" max="2249" width="5.44166666666667" customWidth="1"/>
    <col min="2250" max="2250" width="9.33333333333333" customWidth="1"/>
    <col min="2251" max="2251" width="4.21666666666667" customWidth="1"/>
    <col min="2252" max="2252" width="11.4416666666667" customWidth="1"/>
    <col min="2253" max="2253" width="9.33333333333333" customWidth="1"/>
    <col min="2254" max="2254" width="12.6666666666667" customWidth="1"/>
    <col min="2255" max="2255" width="9.88333333333333" customWidth="1"/>
    <col min="2256" max="2256" width="9.33333333333333" customWidth="1"/>
    <col min="2257" max="2257" width="20.8833333333333" customWidth="1"/>
    <col min="2258" max="2258" width="18.775" customWidth="1"/>
    <col min="2259" max="2259" width="11.4416666666667" customWidth="1"/>
    <col min="2260" max="2260" width="20.6666666666667" customWidth="1"/>
    <col min="2261" max="2261" width="17" customWidth="1"/>
    <col min="2262" max="2262" width="10.8833333333333" customWidth="1"/>
    <col min="2263" max="2264" width="7.33333333333333" customWidth="1"/>
    <col min="2265" max="2265" width="8.10833333333333" customWidth="1"/>
    <col min="2266" max="2266" width="6.21666666666667" customWidth="1"/>
    <col min="2267" max="2267" width="7.88333333333333" customWidth="1"/>
    <col min="2268" max="2268" width="7.33333333333333" customWidth="1"/>
    <col min="2269" max="2269" width="8.33333333333333" customWidth="1"/>
    <col min="2270" max="2270" width="7.33333333333333" customWidth="1"/>
    <col min="2271" max="2271" width="8" customWidth="1"/>
    <col min="2272" max="2272" width="6.33333333333333" customWidth="1"/>
    <col min="2273" max="2273" width="6" customWidth="1"/>
    <col min="2274" max="2274" width="11" customWidth="1"/>
    <col min="2275" max="2275" width="5.44166666666667" customWidth="1"/>
    <col min="2276" max="2276" width="7.775" customWidth="1"/>
    <col min="2277" max="2278" width="6.10833333333333" customWidth="1"/>
    <col min="2279" max="2280" width="4.44166666666667" customWidth="1"/>
    <col min="2281" max="2281" width="5.44166666666667" customWidth="1"/>
    <col min="2282" max="2282" width="9.33333333333333" customWidth="1"/>
    <col min="2283" max="2283" width="4.21666666666667" customWidth="1"/>
    <col min="2284" max="2284" width="11.4416666666667" customWidth="1"/>
    <col min="2285" max="2285" width="9.33333333333333" customWidth="1"/>
    <col min="2286" max="2286" width="12.6666666666667" customWidth="1"/>
    <col min="2287" max="2287" width="9.88333333333333" customWidth="1"/>
    <col min="2288" max="2288" width="9.33333333333333" customWidth="1"/>
    <col min="2289" max="2289" width="20.8833333333333" customWidth="1"/>
    <col min="2290" max="2290" width="18.775" customWidth="1"/>
    <col min="2291" max="2291" width="11.4416666666667" customWidth="1"/>
    <col min="2292" max="2292" width="20.6666666666667" customWidth="1"/>
    <col min="2293" max="2293" width="17" customWidth="1"/>
    <col min="2294" max="2294" width="10.8833333333333" customWidth="1"/>
    <col min="2295" max="2296" width="7.33333333333333" customWidth="1"/>
    <col min="2297" max="2297" width="8.10833333333333" customWidth="1"/>
    <col min="2298" max="2298" width="6.21666666666667" customWidth="1"/>
    <col min="2299" max="2299" width="7.88333333333333" customWidth="1"/>
    <col min="2300" max="2300" width="7.33333333333333" customWidth="1"/>
    <col min="2301" max="2301" width="8.33333333333333" customWidth="1"/>
    <col min="2302" max="2302" width="7.33333333333333" customWidth="1"/>
    <col min="2303" max="2303" width="8" customWidth="1"/>
    <col min="2304" max="2304" width="6.33333333333333" customWidth="1"/>
    <col min="2305" max="2305" width="6" customWidth="1"/>
    <col min="2306" max="2306" width="11" customWidth="1"/>
    <col min="2307" max="2307" width="5.44166666666667" customWidth="1"/>
    <col min="2308" max="2308" width="7.775" customWidth="1"/>
    <col min="2309" max="2310" width="6.10833333333333" customWidth="1"/>
    <col min="2311" max="2312" width="4.44166666666667" customWidth="1"/>
    <col min="2313" max="2313" width="5.44166666666667" customWidth="1"/>
    <col min="2314" max="2314" width="9.33333333333333" customWidth="1"/>
    <col min="2315" max="2315" width="4.21666666666667" customWidth="1"/>
    <col min="2316" max="2316" width="11.4416666666667" customWidth="1"/>
    <col min="2317" max="2317" width="9.33333333333333" customWidth="1"/>
    <col min="2318" max="2318" width="12.6666666666667" customWidth="1"/>
    <col min="2319" max="2319" width="9.88333333333333" customWidth="1"/>
    <col min="2320" max="2320" width="9.33333333333333" customWidth="1"/>
    <col min="2321" max="2321" width="20.8833333333333" customWidth="1"/>
    <col min="2322" max="2322" width="18.775" customWidth="1"/>
    <col min="2323" max="2323" width="11.4416666666667" customWidth="1"/>
    <col min="2324" max="2324" width="20.6666666666667" customWidth="1"/>
    <col min="2325" max="2325" width="17" customWidth="1"/>
    <col min="2326" max="2326" width="10.8833333333333" customWidth="1"/>
    <col min="2327" max="2328" width="7.33333333333333" customWidth="1"/>
    <col min="2329" max="2329" width="8.10833333333333" customWidth="1"/>
    <col min="2330" max="2330" width="6.21666666666667" customWidth="1"/>
    <col min="2331" max="2331" width="7.88333333333333" customWidth="1"/>
    <col min="2332" max="2332" width="7.33333333333333" customWidth="1"/>
    <col min="2333" max="2333" width="8.33333333333333" customWidth="1"/>
    <col min="2334" max="2334" width="7.33333333333333" customWidth="1"/>
    <col min="2335" max="2335" width="8" customWidth="1"/>
    <col min="2336" max="2336" width="6.33333333333333" customWidth="1"/>
    <col min="2337" max="2337" width="6" customWidth="1"/>
    <col min="2338" max="2338" width="11" customWidth="1"/>
    <col min="2339" max="2339" width="5.44166666666667" customWidth="1"/>
    <col min="2340" max="2340" width="7.775" customWidth="1"/>
    <col min="2341" max="2342" width="6.10833333333333" customWidth="1"/>
    <col min="2343" max="2344" width="4.44166666666667" customWidth="1"/>
    <col min="2345" max="2345" width="5.44166666666667" customWidth="1"/>
    <col min="2346" max="2346" width="9.33333333333333" customWidth="1"/>
    <col min="2347" max="2347" width="4.21666666666667" customWidth="1"/>
    <col min="2348" max="2348" width="11.4416666666667" customWidth="1"/>
    <col min="2349" max="2349" width="9.33333333333333" customWidth="1"/>
    <col min="2350" max="2350" width="12.6666666666667" customWidth="1"/>
    <col min="2351" max="2351" width="9.88333333333333" customWidth="1"/>
    <col min="2352" max="2352" width="9.33333333333333" customWidth="1"/>
    <col min="2353" max="2353" width="20.8833333333333" customWidth="1"/>
    <col min="2354" max="2354" width="18.775" customWidth="1"/>
    <col min="2355" max="2355" width="11.4416666666667" customWidth="1"/>
    <col min="2356" max="2356" width="20.6666666666667" customWidth="1"/>
    <col min="2357" max="2357" width="17" customWidth="1"/>
    <col min="2358" max="2358" width="10.8833333333333" customWidth="1"/>
    <col min="2359" max="2360" width="7.33333333333333" customWidth="1"/>
    <col min="2361" max="2361" width="8.10833333333333" customWidth="1"/>
    <col min="2362" max="2362" width="6.21666666666667" customWidth="1"/>
    <col min="2363" max="2363" width="7.88333333333333" customWidth="1"/>
    <col min="2364" max="2364" width="7.33333333333333" customWidth="1"/>
    <col min="2365" max="2365" width="8.33333333333333" customWidth="1"/>
    <col min="2366" max="2366" width="7.33333333333333" customWidth="1"/>
    <col min="2367" max="2367" width="8" customWidth="1"/>
    <col min="2368" max="2368" width="6.33333333333333" customWidth="1"/>
    <col min="2369" max="2369" width="6" customWidth="1"/>
    <col min="2370" max="2370" width="11" customWidth="1"/>
    <col min="2371" max="2371" width="5.44166666666667" customWidth="1"/>
    <col min="2372" max="2372" width="7.775" customWidth="1"/>
    <col min="2373" max="2374" width="6.10833333333333" customWidth="1"/>
    <col min="2375" max="2376" width="4.44166666666667" customWidth="1"/>
    <col min="2377" max="2377" width="5.44166666666667" customWidth="1"/>
    <col min="2378" max="2378" width="9.33333333333333" customWidth="1"/>
    <col min="2379" max="2379" width="4.21666666666667" customWidth="1"/>
    <col min="2380" max="2380" width="11.4416666666667" customWidth="1"/>
    <col min="2381" max="2381" width="9.33333333333333" customWidth="1"/>
    <col min="2382" max="2382" width="12.6666666666667" customWidth="1"/>
    <col min="2383" max="2383" width="9.88333333333333" customWidth="1"/>
    <col min="2384" max="2384" width="9.33333333333333" customWidth="1"/>
    <col min="2385" max="2385" width="20.8833333333333" customWidth="1"/>
    <col min="2386" max="2386" width="18.775" customWidth="1"/>
    <col min="2387" max="2387" width="11.4416666666667" customWidth="1"/>
    <col min="2388" max="2388" width="20.6666666666667" customWidth="1"/>
    <col min="2389" max="2389" width="17" customWidth="1"/>
    <col min="2390" max="2390" width="10.8833333333333" customWidth="1"/>
    <col min="2391" max="2392" width="7.33333333333333" customWidth="1"/>
    <col min="2393" max="2393" width="8.10833333333333" customWidth="1"/>
    <col min="2394" max="2394" width="6.21666666666667" customWidth="1"/>
    <col min="2395" max="2395" width="7.88333333333333" customWidth="1"/>
    <col min="2396" max="2396" width="7.33333333333333" customWidth="1"/>
    <col min="2397" max="2397" width="8.33333333333333" customWidth="1"/>
    <col min="2398" max="2398" width="7.33333333333333" customWidth="1"/>
    <col min="2399" max="2399" width="8" customWidth="1"/>
    <col min="2400" max="2400" width="6.33333333333333" customWidth="1"/>
    <col min="2401" max="2401" width="6" customWidth="1"/>
    <col min="2402" max="2402" width="11" customWidth="1"/>
    <col min="2403" max="2403" width="5.44166666666667" customWidth="1"/>
    <col min="2404" max="2404" width="7.775" customWidth="1"/>
    <col min="2405" max="2406" width="6.10833333333333" customWidth="1"/>
    <col min="2407" max="2408" width="4.44166666666667" customWidth="1"/>
    <col min="2409" max="2409" width="5.44166666666667" customWidth="1"/>
    <col min="2410" max="2410" width="9.33333333333333" customWidth="1"/>
    <col min="2411" max="2411" width="4.21666666666667" customWidth="1"/>
    <col min="2412" max="2412" width="11.4416666666667" customWidth="1"/>
    <col min="2413" max="2413" width="9.33333333333333" customWidth="1"/>
    <col min="2414" max="2414" width="12.6666666666667" customWidth="1"/>
    <col min="2415" max="2415" width="9.88333333333333" customWidth="1"/>
    <col min="2416" max="2416" width="9.33333333333333" customWidth="1"/>
    <col min="2417" max="2417" width="20.8833333333333" customWidth="1"/>
    <col min="2418" max="2418" width="18.775" customWidth="1"/>
    <col min="2419" max="2419" width="11.4416666666667" customWidth="1"/>
    <col min="2420" max="2420" width="20.6666666666667" customWidth="1"/>
    <col min="2421" max="2421" width="17" customWidth="1"/>
    <col min="2422" max="2422" width="10.8833333333333" customWidth="1"/>
    <col min="2423" max="2424" width="7.33333333333333" customWidth="1"/>
    <col min="2425" max="2425" width="8.10833333333333" customWidth="1"/>
    <col min="2426" max="2426" width="6.21666666666667" customWidth="1"/>
    <col min="2427" max="2427" width="7.88333333333333" customWidth="1"/>
    <col min="2428" max="2428" width="7.33333333333333" customWidth="1"/>
    <col min="2429" max="2429" width="8.33333333333333" customWidth="1"/>
    <col min="2430" max="2430" width="7.33333333333333" customWidth="1"/>
    <col min="2431" max="2431" width="8" customWidth="1"/>
    <col min="2432" max="2432" width="6.33333333333333" customWidth="1"/>
    <col min="2433" max="2433" width="6" customWidth="1"/>
    <col min="2434" max="2434" width="11" customWidth="1"/>
    <col min="2435" max="2435" width="5.44166666666667" customWidth="1"/>
    <col min="2436" max="2436" width="7.775" customWidth="1"/>
    <col min="2437" max="2438" width="6.10833333333333" customWidth="1"/>
    <col min="2439" max="2440" width="4.44166666666667" customWidth="1"/>
    <col min="2441" max="2441" width="5.44166666666667" customWidth="1"/>
    <col min="2442" max="2442" width="9.33333333333333" customWidth="1"/>
    <col min="2443" max="2443" width="4.21666666666667" customWidth="1"/>
    <col min="2444" max="2444" width="11.4416666666667" customWidth="1"/>
    <col min="2445" max="2445" width="9.33333333333333" customWidth="1"/>
    <col min="2446" max="2446" width="12.6666666666667" customWidth="1"/>
    <col min="2447" max="2447" width="9.88333333333333" customWidth="1"/>
    <col min="2448" max="2448" width="9.33333333333333" customWidth="1"/>
    <col min="2449" max="2449" width="20.8833333333333" customWidth="1"/>
    <col min="2450" max="2450" width="18.775" customWidth="1"/>
    <col min="2451" max="2451" width="11.4416666666667" customWidth="1"/>
    <col min="2452" max="2452" width="20.6666666666667" customWidth="1"/>
    <col min="2453" max="2453" width="17" customWidth="1"/>
    <col min="2454" max="2454" width="10.8833333333333" customWidth="1"/>
    <col min="2455" max="2456" width="7.33333333333333" customWidth="1"/>
    <col min="2457" max="2457" width="8.10833333333333" customWidth="1"/>
    <col min="2458" max="2458" width="6.21666666666667" customWidth="1"/>
    <col min="2459" max="2459" width="7.88333333333333" customWidth="1"/>
    <col min="2460" max="2460" width="7.33333333333333" customWidth="1"/>
    <col min="2461" max="2461" width="8.33333333333333" customWidth="1"/>
    <col min="2462" max="2462" width="7.33333333333333" customWidth="1"/>
    <col min="2463" max="2463" width="8" customWidth="1"/>
    <col min="2464" max="2464" width="6.33333333333333" customWidth="1"/>
    <col min="2465" max="2465" width="6" customWidth="1"/>
    <col min="2466" max="2466" width="11" customWidth="1"/>
    <col min="2467" max="2467" width="5.44166666666667" customWidth="1"/>
    <col min="2468" max="2468" width="7.775" customWidth="1"/>
    <col min="2469" max="2470" width="6.10833333333333" customWidth="1"/>
    <col min="2471" max="2472" width="4.44166666666667" customWidth="1"/>
    <col min="2473" max="2473" width="5.44166666666667" customWidth="1"/>
    <col min="2474" max="2474" width="9.33333333333333" customWidth="1"/>
    <col min="2475" max="2475" width="4.21666666666667" customWidth="1"/>
    <col min="2476" max="2476" width="11.4416666666667" customWidth="1"/>
    <col min="2477" max="2477" width="9.33333333333333" customWidth="1"/>
    <col min="2478" max="2478" width="12.6666666666667" customWidth="1"/>
    <col min="2479" max="2479" width="9.88333333333333" customWidth="1"/>
    <col min="2480" max="2480" width="9.33333333333333" customWidth="1"/>
    <col min="2481" max="2481" width="20.8833333333333" customWidth="1"/>
    <col min="2482" max="2482" width="18.775" customWidth="1"/>
    <col min="2483" max="2483" width="11.4416666666667" customWidth="1"/>
    <col min="2484" max="2484" width="20.6666666666667" customWidth="1"/>
    <col min="2485" max="2485" width="17" customWidth="1"/>
    <col min="2486" max="2486" width="10.8833333333333" customWidth="1"/>
    <col min="2487" max="2488" width="7.33333333333333" customWidth="1"/>
    <col min="2489" max="2489" width="8.10833333333333" customWidth="1"/>
    <col min="2490" max="2490" width="6.21666666666667" customWidth="1"/>
    <col min="2491" max="2491" width="7.88333333333333" customWidth="1"/>
    <col min="2492" max="2492" width="7.33333333333333" customWidth="1"/>
    <col min="2493" max="2493" width="8.33333333333333" customWidth="1"/>
    <col min="2494" max="2494" width="7.33333333333333" customWidth="1"/>
    <col min="2495" max="2495" width="8" customWidth="1"/>
    <col min="2496" max="2496" width="6.33333333333333" customWidth="1"/>
    <col min="2497" max="2497" width="6" customWidth="1"/>
    <col min="2498" max="2498" width="11" customWidth="1"/>
    <col min="2499" max="2499" width="5.44166666666667" customWidth="1"/>
    <col min="2500" max="2500" width="7.775" customWidth="1"/>
    <col min="2501" max="2502" width="6.10833333333333" customWidth="1"/>
    <col min="2503" max="2504" width="4.44166666666667" customWidth="1"/>
    <col min="2505" max="2505" width="5.44166666666667" customWidth="1"/>
    <col min="2506" max="2506" width="9.33333333333333" customWidth="1"/>
    <col min="2507" max="2507" width="4.21666666666667" customWidth="1"/>
    <col min="2508" max="2508" width="11.4416666666667" customWidth="1"/>
    <col min="2509" max="2509" width="9.33333333333333" customWidth="1"/>
    <col min="2510" max="2510" width="12.6666666666667" customWidth="1"/>
    <col min="2511" max="2511" width="9.88333333333333" customWidth="1"/>
    <col min="2512" max="2512" width="9.33333333333333" customWidth="1"/>
    <col min="2513" max="2513" width="20.8833333333333" customWidth="1"/>
    <col min="2514" max="2514" width="18.775" customWidth="1"/>
    <col min="2515" max="2515" width="11.4416666666667" customWidth="1"/>
    <col min="2516" max="2516" width="20.6666666666667" customWidth="1"/>
    <col min="2517" max="2517" width="17" customWidth="1"/>
    <col min="2518" max="2518" width="10.8833333333333" customWidth="1"/>
    <col min="2519" max="2520" width="7.33333333333333" customWidth="1"/>
    <col min="2521" max="2521" width="8.10833333333333" customWidth="1"/>
    <col min="2522" max="2522" width="6.21666666666667" customWidth="1"/>
    <col min="2523" max="2523" width="7.88333333333333" customWidth="1"/>
    <col min="2524" max="2524" width="7.33333333333333" customWidth="1"/>
    <col min="2525" max="2525" width="8.33333333333333" customWidth="1"/>
    <col min="2526" max="2526" width="7.33333333333333" customWidth="1"/>
    <col min="2527" max="2527" width="8" customWidth="1"/>
    <col min="2528" max="2528" width="6.33333333333333" customWidth="1"/>
    <col min="2529" max="2529" width="6" customWidth="1"/>
    <col min="2530" max="2530" width="11" customWidth="1"/>
    <col min="2531" max="2531" width="5.44166666666667" customWidth="1"/>
    <col min="2532" max="2532" width="7.775" customWidth="1"/>
    <col min="2533" max="2534" width="6.10833333333333" customWidth="1"/>
    <col min="2535" max="2536" width="4.44166666666667" customWidth="1"/>
    <col min="2537" max="2537" width="5.44166666666667" customWidth="1"/>
    <col min="2538" max="2538" width="9.33333333333333" customWidth="1"/>
    <col min="2539" max="2539" width="4.21666666666667" customWidth="1"/>
    <col min="2540" max="2540" width="11.4416666666667" customWidth="1"/>
    <col min="2541" max="2541" width="9.33333333333333" customWidth="1"/>
    <col min="2542" max="2542" width="12.6666666666667" customWidth="1"/>
    <col min="2543" max="2543" width="9.88333333333333" customWidth="1"/>
    <col min="2544" max="2544" width="9.33333333333333" customWidth="1"/>
    <col min="2545" max="2545" width="20.8833333333333" customWidth="1"/>
    <col min="2546" max="2546" width="18.775" customWidth="1"/>
    <col min="2547" max="2547" width="11.4416666666667" customWidth="1"/>
    <col min="2548" max="2548" width="20.6666666666667" customWidth="1"/>
    <col min="2549" max="2549" width="17" customWidth="1"/>
    <col min="2550" max="2550" width="10.8833333333333" customWidth="1"/>
    <col min="2551" max="2552" width="7.33333333333333" customWidth="1"/>
    <col min="2553" max="2553" width="8.10833333333333" customWidth="1"/>
    <col min="2554" max="2554" width="6.21666666666667" customWidth="1"/>
    <col min="2555" max="2555" width="7.88333333333333" customWidth="1"/>
    <col min="2556" max="2556" width="7.33333333333333" customWidth="1"/>
    <col min="2557" max="2557" width="8.33333333333333" customWidth="1"/>
    <col min="2558" max="2558" width="7.33333333333333" customWidth="1"/>
    <col min="2559" max="2559" width="8" customWidth="1"/>
    <col min="2560" max="2560" width="6.33333333333333" customWidth="1"/>
    <col min="2561" max="2561" width="6" customWidth="1"/>
    <col min="2562" max="2562" width="11" customWidth="1"/>
    <col min="2563" max="2563" width="5.44166666666667" customWidth="1"/>
    <col min="2564" max="2564" width="7.775" customWidth="1"/>
    <col min="2565" max="2566" width="6.10833333333333" customWidth="1"/>
    <col min="2567" max="2568" width="4.44166666666667" customWidth="1"/>
    <col min="2569" max="2569" width="5.44166666666667" customWidth="1"/>
    <col min="2570" max="2570" width="9.33333333333333" customWidth="1"/>
    <col min="2571" max="2571" width="4.21666666666667" customWidth="1"/>
    <col min="2572" max="2572" width="11.4416666666667" customWidth="1"/>
    <col min="2573" max="2573" width="9.33333333333333" customWidth="1"/>
    <col min="2574" max="2574" width="12.6666666666667" customWidth="1"/>
    <col min="2575" max="2575" width="9.88333333333333" customWidth="1"/>
    <col min="2576" max="2576" width="9.33333333333333" customWidth="1"/>
    <col min="2577" max="2577" width="20.8833333333333" customWidth="1"/>
    <col min="2578" max="2578" width="18.775" customWidth="1"/>
    <col min="2579" max="2579" width="11.4416666666667" customWidth="1"/>
    <col min="2580" max="2580" width="20.6666666666667" customWidth="1"/>
    <col min="2581" max="2581" width="17" customWidth="1"/>
    <col min="2582" max="2582" width="10.8833333333333" customWidth="1"/>
    <col min="2583" max="2584" width="7.33333333333333" customWidth="1"/>
    <col min="2585" max="2585" width="8.10833333333333" customWidth="1"/>
    <col min="2586" max="2586" width="6.21666666666667" customWidth="1"/>
    <col min="2587" max="2587" width="7.88333333333333" customWidth="1"/>
    <col min="2588" max="2588" width="7.33333333333333" customWidth="1"/>
    <col min="2589" max="2589" width="8.33333333333333" customWidth="1"/>
    <col min="2590" max="2590" width="7.33333333333333" customWidth="1"/>
    <col min="2591" max="2591" width="8" customWidth="1"/>
    <col min="2592" max="2592" width="6.33333333333333" customWidth="1"/>
    <col min="2593" max="2593" width="6" customWidth="1"/>
    <col min="2594" max="2594" width="11" customWidth="1"/>
    <col min="2595" max="2595" width="5.44166666666667" customWidth="1"/>
    <col min="2596" max="2596" width="7.775" customWidth="1"/>
    <col min="2597" max="2598" width="6.10833333333333" customWidth="1"/>
    <col min="2599" max="2600" width="4.44166666666667" customWidth="1"/>
    <col min="2601" max="2601" width="5.44166666666667" customWidth="1"/>
    <col min="2602" max="2602" width="9.33333333333333" customWidth="1"/>
    <col min="2603" max="2603" width="4.21666666666667" customWidth="1"/>
    <col min="2604" max="2604" width="11.4416666666667" customWidth="1"/>
    <col min="2605" max="2605" width="9.33333333333333" customWidth="1"/>
    <col min="2606" max="2606" width="12.6666666666667" customWidth="1"/>
    <col min="2607" max="2607" width="9.88333333333333" customWidth="1"/>
    <col min="2608" max="2608" width="9.33333333333333" customWidth="1"/>
    <col min="2609" max="2609" width="20.8833333333333" customWidth="1"/>
    <col min="2610" max="2610" width="18.775" customWidth="1"/>
    <col min="2611" max="2611" width="11.4416666666667" customWidth="1"/>
    <col min="2612" max="2612" width="20.6666666666667" customWidth="1"/>
    <col min="2613" max="2613" width="17" customWidth="1"/>
    <col min="2614" max="2614" width="10.8833333333333" customWidth="1"/>
    <col min="2615" max="2616" width="7.33333333333333" customWidth="1"/>
    <col min="2617" max="2617" width="8.10833333333333" customWidth="1"/>
    <col min="2618" max="2618" width="6.21666666666667" customWidth="1"/>
    <col min="2619" max="2619" width="7.88333333333333" customWidth="1"/>
    <col min="2620" max="2620" width="7.33333333333333" customWidth="1"/>
    <col min="2621" max="2621" width="8.33333333333333" customWidth="1"/>
    <col min="2622" max="2622" width="7.33333333333333" customWidth="1"/>
    <col min="2623" max="2623" width="8" customWidth="1"/>
    <col min="2624" max="2624" width="6.33333333333333" customWidth="1"/>
    <col min="2625" max="2625" width="6" customWidth="1"/>
    <col min="2626" max="2626" width="11" customWidth="1"/>
    <col min="2627" max="2627" width="5.44166666666667" customWidth="1"/>
    <col min="2628" max="2628" width="7.775" customWidth="1"/>
    <col min="2629" max="2630" width="6.10833333333333" customWidth="1"/>
    <col min="2631" max="2632" width="4.44166666666667" customWidth="1"/>
    <col min="2633" max="2633" width="5.44166666666667" customWidth="1"/>
    <col min="2634" max="2634" width="9.33333333333333" customWidth="1"/>
    <col min="2635" max="2635" width="4.21666666666667" customWidth="1"/>
    <col min="2636" max="2636" width="11.4416666666667" customWidth="1"/>
    <col min="2637" max="2637" width="9.33333333333333" customWidth="1"/>
    <col min="2638" max="2638" width="12.6666666666667" customWidth="1"/>
    <col min="2639" max="2639" width="9.88333333333333" customWidth="1"/>
    <col min="2640" max="2640" width="9.33333333333333" customWidth="1"/>
    <col min="2641" max="2641" width="20.8833333333333" customWidth="1"/>
    <col min="2642" max="2642" width="18.775" customWidth="1"/>
    <col min="2643" max="2643" width="11.4416666666667" customWidth="1"/>
    <col min="2644" max="2644" width="20.6666666666667" customWidth="1"/>
    <col min="2645" max="2645" width="17" customWidth="1"/>
    <col min="2646" max="2646" width="10.8833333333333" customWidth="1"/>
    <col min="2647" max="2648" width="7.33333333333333" customWidth="1"/>
    <col min="2649" max="2649" width="8.10833333333333" customWidth="1"/>
    <col min="2650" max="2650" width="6.21666666666667" customWidth="1"/>
    <col min="2651" max="2651" width="7.88333333333333" customWidth="1"/>
    <col min="2652" max="2652" width="7.33333333333333" customWidth="1"/>
    <col min="2653" max="2653" width="8.33333333333333" customWidth="1"/>
    <col min="2654" max="2654" width="7.33333333333333" customWidth="1"/>
    <col min="2655" max="2655" width="8" customWidth="1"/>
    <col min="2656" max="2656" width="6.33333333333333" customWidth="1"/>
    <col min="2657" max="2657" width="6" customWidth="1"/>
    <col min="2658" max="2658" width="11" customWidth="1"/>
    <col min="2659" max="2659" width="5.44166666666667" customWidth="1"/>
    <col min="2660" max="2660" width="7.775" customWidth="1"/>
    <col min="2661" max="2662" width="6.10833333333333" customWidth="1"/>
    <col min="2663" max="2664" width="4.44166666666667" customWidth="1"/>
    <col min="2665" max="2665" width="5.44166666666667" customWidth="1"/>
    <col min="2666" max="2666" width="9.33333333333333" customWidth="1"/>
    <col min="2667" max="2667" width="4.21666666666667" customWidth="1"/>
    <col min="2668" max="2668" width="11.4416666666667" customWidth="1"/>
    <col min="2669" max="2669" width="9.33333333333333" customWidth="1"/>
    <col min="2670" max="2670" width="12.6666666666667" customWidth="1"/>
    <col min="2671" max="2671" width="9.88333333333333" customWidth="1"/>
    <col min="2672" max="2672" width="9.33333333333333" customWidth="1"/>
    <col min="2673" max="2673" width="20.8833333333333" customWidth="1"/>
    <col min="2674" max="2674" width="18.775" customWidth="1"/>
    <col min="2675" max="2675" width="11.4416666666667" customWidth="1"/>
    <col min="2676" max="2676" width="20.6666666666667" customWidth="1"/>
    <col min="2677" max="2677" width="17" customWidth="1"/>
    <col min="2678" max="2678" width="10.8833333333333" customWidth="1"/>
    <col min="2679" max="2680" width="7.33333333333333" customWidth="1"/>
    <col min="2681" max="2681" width="8.10833333333333" customWidth="1"/>
    <col min="2682" max="2682" width="6.21666666666667" customWidth="1"/>
    <col min="2683" max="2683" width="7.88333333333333" customWidth="1"/>
    <col min="2684" max="2684" width="7.33333333333333" customWidth="1"/>
    <col min="2685" max="2685" width="8.33333333333333" customWidth="1"/>
    <col min="2686" max="2686" width="7.33333333333333" customWidth="1"/>
    <col min="2687" max="2687" width="8" customWidth="1"/>
    <col min="2688" max="2688" width="6.33333333333333" customWidth="1"/>
    <col min="2689" max="2689" width="6" customWidth="1"/>
    <col min="2690" max="2690" width="11" customWidth="1"/>
    <col min="2691" max="2691" width="5.44166666666667" customWidth="1"/>
    <col min="2692" max="2692" width="7.775" customWidth="1"/>
    <col min="2693" max="2694" width="6.10833333333333" customWidth="1"/>
    <col min="2695" max="2696" width="4.44166666666667" customWidth="1"/>
    <col min="2697" max="2697" width="5.44166666666667" customWidth="1"/>
    <col min="2698" max="2698" width="9.33333333333333" customWidth="1"/>
    <col min="2699" max="2699" width="4.21666666666667" customWidth="1"/>
    <col min="2700" max="2700" width="11.4416666666667" customWidth="1"/>
    <col min="2701" max="2701" width="9.33333333333333" customWidth="1"/>
    <col min="2702" max="2702" width="12.6666666666667" customWidth="1"/>
    <col min="2703" max="2703" width="9.88333333333333" customWidth="1"/>
    <col min="2704" max="2704" width="9.33333333333333" customWidth="1"/>
    <col min="2705" max="2705" width="20.8833333333333" customWidth="1"/>
    <col min="2706" max="2706" width="18.775" customWidth="1"/>
    <col min="2707" max="2707" width="11.4416666666667" customWidth="1"/>
    <col min="2708" max="2708" width="20.6666666666667" customWidth="1"/>
    <col min="2709" max="2709" width="17" customWidth="1"/>
    <col min="2710" max="2710" width="10.8833333333333" customWidth="1"/>
    <col min="2711" max="2712" width="7.33333333333333" customWidth="1"/>
    <col min="2713" max="2713" width="8.10833333333333" customWidth="1"/>
    <col min="2714" max="2714" width="6.21666666666667" customWidth="1"/>
    <col min="2715" max="2715" width="7.88333333333333" customWidth="1"/>
    <col min="2716" max="2716" width="7.33333333333333" customWidth="1"/>
    <col min="2717" max="2717" width="8.33333333333333" customWidth="1"/>
    <col min="2718" max="2718" width="7.33333333333333" customWidth="1"/>
    <col min="2719" max="2719" width="8" customWidth="1"/>
    <col min="2720" max="2720" width="6.33333333333333" customWidth="1"/>
    <col min="2721" max="2721" width="6" customWidth="1"/>
    <col min="2722" max="2722" width="11" customWidth="1"/>
    <col min="2723" max="2723" width="5.44166666666667" customWidth="1"/>
    <col min="2724" max="2724" width="7.775" customWidth="1"/>
    <col min="2725" max="2726" width="6.10833333333333" customWidth="1"/>
    <col min="2727" max="2728" width="4.44166666666667" customWidth="1"/>
    <col min="2729" max="2729" width="5.44166666666667" customWidth="1"/>
    <col min="2730" max="2730" width="9.33333333333333" customWidth="1"/>
    <col min="2731" max="2731" width="4.21666666666667" customWidth="1"/>
    <col min="2732" max="2732" width="11.4416666666667" customWidth="1"/>
    <col min="2733" max="2733" width="9.33333333333333" customWidth="1"/>
    <col min="2734" max="2734" width="12.6666666666667" customWidth="1"/>
    <col min="2735" max="2735" width="9.88333333333333" customWidth="1"/>
    <col min="2736" max="2736" width="9.33333333333333" customWidth="1"/>
    <col min="2737" max="2737" width="20.8833333333333" customWidth="1"/>
    <col min="2738" max="2738" width="18.775" customWidth="1"/>
    <col min="2739" max="2739" width="11.4416666666667" customWidth="1"/>
    <col min="2740" max="2740" width="20.6666666666667" customWidth="1"/>
    <col min="2741" max="2741" width="17" customWidth="1"/>
    <col min="2742" max="2742" width="10.8833333333333" customWidth="1"/>
    <col min="2743" max="2744" width="7.33333333333333" customWidth="1"/>
    <col min="2745" max="2745" width="8.10833333333333" customWidth="1"/>
    <col min="2746" max="2746" width="6.21666666666667" customWidth="1"/>
    <col min="2747" max="2747" width="7.88333333333333" customWidth="1"/>
    <col min="2748" max="2748" width="7.33333333333333" customWidth="1"/>
    <col min="2749" max="2749" width="8.33333333333333" customWidth="1"/>
    <col min="2750" max="2750" width="7.33333333333333" customWidth="1"/>
    <col min="2751" max="2751" width="8" customWidth="1"/>
    <col min="2752" max="2752" width="6.33333333333333" customWidth="1"/>
    <col min="2753" max="2753" width="6" customWidth="1"/>
    <col min="2754" max="2754" width="11" customWidth="1"/>
    <col min="2755" max="2755" width="5.44166666666667" customWidth="1"/>
    <col min="2756" max="2756" width="7.775" customWidth="1"/>
    <col min="2757" max="2758" width="6.10833333333333" customWidth="1"/>
    <col min="2759" max="2760" width="4.44166666666667" customWidth="1"/>
    <col min="2761" max="2761" width="5.44166666666667" customWidth="1"/>
    <col min="2762" max="2762" width="9.33333333333333" customWidth="1"/>
    <col min="2763" max="2763" width="4.21666666666667" customWidth="1"/>
    <col min="2764" max="2764" width="11.4416666666667" customWidth="1"/>
    <col min="2765" max="2765" width="9.33333333333333" customWidth="1"/>
    <col min="2766" max="2766" width="12.6666666666667" customWidth="1"/>
    <col min="2767" max="2767" width="9.88333333333333" customWidth="1"/>
    <col min="2768" max="2768" width="9.33333333333333" customWidth="1"/>
    <col min="2769" max="2769" width="20.8833333333333" customWidth="1"/>
    <col min="2770" max="2770" width="18.775" customWidth="1"/>
    <col min="2771" max="2771" width="11.4416666666667" customWidth="1"/>
    <col min="2772" max="2772" width="20.6666666666667" customWidth="1"/>
    <col min="2773" max="2773" width="17" customWidth="1"/>
    <col min="2774" max="2774" width="10.8833333333333" customWidth="1"/>
    <col min="2775" max="2776" width="7.33333333333333" customWidth="1"/>
    <col min="2777" max="2777" width="8.10833333333333" customWidth="1"/>
    <col min="2778" max="2778" width="6.21666666666667" customWidth="1"/>
    <col min="2779" max="2779" width="7.88333333333333" customWidth="1"/>
    <col min="2780" max="2780" width="7.33333333333333" customWidth="1"/>
    <col min="2781" max="2781" width="8.33333333333333" customWidth="1"/>
    <col min="2782" max="2782" width="7.33333333333333" customWidth="1"/>
    <col min="2783" max="2783" width="8" customWidth="1"/>
    <col min="2784" max="2784" width="6.33333333333333" customWidth="1"/>
    <col min="2785" max="2785" width="6" customWidth="1"/>
    <col min="2786" max="2786" width="11" customWidth="1"/>
    <col min="2787" max="2787" width="5.44166666666667" customWidth="1"/>
    <col min="2788" max="2788" width="7.775" customWidth="1"/>
    <col min="2789" max="2790" width="6.10833333333333" customWidth="1"/>
    <col min="2791" max="2792" width="4.44166666666667" customWidth="1"/>
    <col min="2793" max="2793" width="5.44166666666667" customWidth="1"/>
    <col min="2794" max="2794" width="9.33333333333333" customWidth="1"/>
    <col min="2795" max="2795" width="4.21666666666667" customWidth="1"/>
    <col min="2796" max="2796" width="11.4416666666667" customWidth="1"/>
    <col min="2797" max="2797" width="9.33333333333333" customWidth="1"/>
    <col min="2798" max="2798" width="12.6666666666667" customWidth="1"/>
    <col min="2799" max="2799" width="9.88333333333333" customWidth="1"/>
    <col min="2800" max="2800" width="9.33333333333333" customWidth="1"/>
    <col min="2801" max="2801" width="20.8833333333333" customWidth="1"/>
    <col min="2802" max="2802" width="18.775" customWidth="1"/>
    <col min="2803" max="2803" width="11.4416666666667" customWidth="1"/>
    <col min="2804" max="2804" width="20.6666666666667" customWidth="1"/>
    <col min="2805" max="2805" width="17" customWidth="1"/>
    <col min="2806" max="2806" width="10.8833333333333" customWidth="1"/>
    <col min="2807" max="2808" width="7.33333333333333" customWidth="1"/>
    <col min="2809" max="2809" width="8.10833333333333" customWidth="1"/>
    <col min="2810" max="2810" width="6.21666666666667" customWidth="1"/>
    <col min="2811" max="2811" width="7.88333333333333" customWidth="1"/>
    <col min="2812" max="2812" width="7.33333333333333" customWidth="1"/>
    <col min="2813" max="2813" width="8.33333333333333" customWidth="1"/>
    <col min="2814" max="2814" width="7.33333333333333" customWidth="1"/>
    <col min="2815" max="2815" width="8" customWidth="1"/>
    <col min="2816" max="2816" width="6.33333333333333" customWidth="1"/>
    <col min="2817" max="2817" width="6" customWidth="1"/>
    <col min="2818" max="2818" width="11" customWidth="1"/>
    <col min="2819" max="2819" width="5.44166666666667" customWidth="1"/>
    <col min="2820" max="2820" width="7.775" customWidth="1"/>
    <col min="2821" max="2822" width="6.10833333333333" customWidth="1"/>
    <col min="2823" max="2824" width="4.44166666666667" customWidth="1"/>
    <col min="2825" max="2825" width="5.44166666666667" customWidth="1"/>
    <col min="2826" max="2826" width="9.33333333333333" customWidth="1"/>
    <col min="2827" max="2827" width="4.21666666666667" customWidth="1"/>
    <col min="2828" max="2828" width="11.4416666666667" customWidth="1"/>
    <col min="2829" max="2829" width="9.33333333333333" customWidth="1"/>
    <col min="2830" max="2830" width="12.6666666666667" customWidth="1"/>
    <col min="2831" max="2831" width="9.88333333333333" customWidth="1"/>
    <col min="2832" max="2832" width="9.33333333333333" customWidth="1"/>
    <col min="2833" max="2833" width="20.8833333333333" customWidth="1"/>
    <col min="2834" max="2834" width="18.775" customWidth="1"/>
    <col min="2835" max="2835" width="11.4416666666667" customWidth="1"/>
    <col min="2836" max="2836" width="20.6666666666667" customWidth="1"/>
    <col min="2837" max="2837" width="17" customWidth="1"/>
    <col min="2838" max="2838" width="10.8833333333333" customWidth="1"/>
    <col min="2839" max="2840" width="7.33333333333333" customWidth="1"/>
    <col min="2841" max="2841" width="8.10833333333333" customWidth="1"/>
    <col min="2842" max="2842" width="6.21666666666667" customWidth="1"/>
    <col min="2843" max="2843" width="7.88333333333333" customWidth="1"/>
    <col min="2844" max="2844" width="7.33333333333333" customWidth="1"/>
    <col min="2845" max="2845" width="8.33333333333333" customWidth="1"/>
    <col min="2846" max="2846" width="7.33333333333333" customWidth="1"/>
    <col min="2847" max="2847" width="8" customWidth="1"/>
    <col min="2848" max="2848" width="6.33333333333333" customWidth="1"/>
    <col min="2849" max="2849" width="6" customWidth="1"/>
    <col min="2850" max="2850" width="11" customWidth="1"/>
    <col min="2851" max="2851" width="5.44166666666667" customWidth="1"/>
    <col min="2852" max="2852" width="7.775" customWidth="1"/>
    <col min="2853" max="2854" width="6.10833333333333" customWidth="1"/>
    <col min="2855" max="2856" width="4.44166666666667" customWidth="1"/>
    <col min="2857" max="2857" width="5.44166666666667" customWidth="1"/>
    <col min="2858" max="2858" width="9.33333333333333" customWidth="1"/>
    <col min="2859" max="2859" width="4.21666666666667" customWidth="1"/>
    <col min="2860" max="2860" width="11.4416666666667" customWidth="1"/>
    <col min="2861" max="2861" width="9.33333333333333" customWidth="1"/>
    <col min="2862" max="2862" width="12.6666666666667" customWidth="1"/>
    <col min="2863" max="2863" width="9.88333333333333" customWidth="1"/>
    <col min="2864" max="2864" width="9.33333333333333" customWidth="1"/>
    <col min="2865" max="2865" width="20.8833333333333" customWidth="1"/>
    <col min="2866" max="2866" width="18.775" customWidth="1"/>
    <col min="2867" max="2867" width="11.4416666666667" customWidth="1"/>
    <col min="2868" max="2868" width="20.6666666666667" customWidth="1"/>
    <col min="2869" max="2869" width="17" customWidth="1"/>
    <col min="2870" max="2870" width="10.8833333333333" customWidth="1"/>
    <col min="2871" max="2872" width="7.33333333333333" customWidth="1"/>
    <col min="2873" max="2873" width="8.10833333333333" customWidth="1"/>
    <col min="2874" max="2874" width="6.21666666666667" customWidth="1"/>
    <col min="2875" max="2875" width="7.88333333333333" customWidth="1"/>
    <col min="2876" max="2876" width="7.33333333333333" customWidth="1"/>
    <col min="2877" max="2877" width="8.33333333333333" customWidth="1"/>
    <col min="2878" max="2878" width="7.33333333333333" customWidth="1"/>
    <col min="2879" max="2879" width="8" customWidth="1"/>
    <col min="2880" max="2880" width="6.33333333333333" customWidth="1"/>
    <col min="2881" max="2881" width="6" customWidth="1"/>
    <col min="2882" max="2882" width="11" customWidth="1"/>
    <col min="2883" max="2883" width="5.44166666666667" customWidth="1"/>
    <col min="2884" max="2884" width="7.775" customWidth="1"/>
    <col min="2885" max="2886" width="6.10833333333333" customWidth="1"/>
    <col min="2887" max="2888" width="4.44166666666667" customWidth="1"/>
    <col min="2889" max="2889" width="5.44166666666667" customWidth="1"/>
    <col min="2890" max="2890" width="9.33333333333333" customWidth="1"/>
    <col min="2891" max="2891" width="4.21666666666667" customWidth="1"/>
    <col min="2892" max="2892" width="11.4416666666667" customWidth="1"/>
    <col min="2893" max="2893" width="9.33333333333333" customWidth="1"/>
    <col min="2894" max="2894" width="12.6666666666667" customWidth="1"/>
    <col min="2895" max="2895" width="9.88333333333333" customWidth="1"/>
    <col min="2896" max="2896" width="9.33333333333333" customWidth="1"/>
    <col min="2897" max="2897" width="20.8833333333333" customWidth="1"/>
    <col min="2898" max="2898" width="18.775" customWidth="1"/>
    <col min="2899" max="2899" width="11.4416666666667" customWidth="1"/>
    <col min="2900" max="2900" width="20.6666666666667" customWidth="1"/>
    <col min="2901" max="2901" width="17" customWidth="1"/>
    <col min="2902" max="2902" width="10.8833333333333" customWidth="1"/>
    <col min="2903" max="2904" width="7.33333333333333" customWidth="1"/>
    <col min="2905" max="2905" width="8.10833333333333" customWidth="1"/>
    <col min="2906" max="2906" width="6.21666666666667" customWidth="1"/>
    <col min="2907" max="2907" width="7.88333333333333" customWidth="1"/>
    <col min="2908" max="2908" width="7.33333333333333" customWidth="1"/>
    <col min="2909" max="2909" width="8.33333333333333" customWidth="1"/>
    <col min="2910" max="2910" width="7.33333333333333" customWidth="1"/>
    <col min="2911" max="2911" width="8" customWidth="1"/>
    <col min="2912" max="2912" width="6.33333333333333" customWidth="1"/>
    <col min="2913" max="2913" width="6" customWidth="1"/>
    <col min="2914" max="2914" width="11" customWidth="1"/>
    <col min="2915" max="2915" width="5.44166666666667" customWidth="1"/>
    <col min="2916" max="2916" width="7.775" customWidth="1"/>
    <col min="2917" max="2918" width="6.10833333333333" customWidth="1"/>
    <col min="2919" max="2920" width="4.44166666666667" customWidth="1"/>
    <col min="2921" max="2921" width="5.44166666666667" customWidth="1"/>
    <col min="2922" max="2922" width="9.33333333333333" customWidth="1"/>
    <col min="2923" max="2923" width="4.21666666666667" customWidth="1"/>
    <col min="2924" max="2924" width="11.4416666666667" customWidth="1"/>
    <col min="2925" max="2925" width="9.33333333333333" customWidth="1"/>
    <col min="2926" max="2926" width="12.6666666666667" customWidth="1"/>
    <col min="2927" max="2927" width="9.88333333333333" customWidth="1"/>
    <col min="2928" max="2928" width="9.33333333333333" customWidth="1"/>
    <col min="2929" max="2929" width="20.8833333333333" customWidth="1"/>
    <col min="2930" max="2930" width="18.775" customWidth="1"/>
    <col min="2931" max="2931" width="11.4416666666667" customWidth="1"/>
    <col min="2932" max="2932" width="20.6666666666667" customWidth="1"/>
    <col min="2933" max="2933" width="17" customWidth="1"/>
    <col min="2934" max="2934" width="10.8833333333333" customWidth="1"/>
    <col min="2935" max="2936" width="7.33333333333333" customWidth="1"/>
    <col min="2937" max="2937" width="8.10833333333333" customWidth="1"/>
    <col min="2938" max="2938" width="6.21666666666667" customWidth="1"/>
    <col min="2939" max="2939" width="7.88333333333333" customWidth="1"/>
    <col min="2940" max="2940" width="7.33333333333333" customWidth="1"/>
    <col min="2941" max="2941" width="8.33333333333333" customWidth="1"/>
    <col min="2942" max="2942" width="7.33333333333333" customWidth="1"/>
    <col min="2943" max="2943" width="8" customWidth="1"/>
    <col min="2944" max="2944" width="6.33333333333333" customWidth="1"/>
    <col min="2945" max="2945" width="6" customWidth="1"/>
    <col min="2946" max="2946" width="11" customWidth="1"/>
    <col min="2947" max="2947" width="5.44166666666667" customWidth="1"/>
    <col min="2948" max="2948" width="7.775" customWidth="1"/>
    <col min="2949" max="2950" width="6.10833333333333" customWidth="1"/>
    <col min="2951" max="2952" width="4.44166666666667" customWidth="1"/>
    <col min="2953" max="2953" width="5.44166666666667" customWidth="1"/>
    <col min="2954" max="2954" width="9.33333333333333" customWidth="1"/>
    <col min="2955" max="2955" width="4.21666666666667" customWidth="1"/>
    <col min="2956" max="2956" width="11.4416666666667" customWidth="1"/>
    <col min="2957" max="2957" width="9.33333333333333" customWidth="1"/>
    <col min="2958" max="2958" width="12.6666666666667" customWidth="1"/>
    <col min="2959" max="2959" width="9.88333333333333" customWidth="1"/>
    <col min="2960" max="2960" width="9.33333333333333" customWidth="1"/>
    <col min="2961" max="2961" width="20.8833333333333" customWidth="1"/>
    <col min="2962" max="2962" width="18.775" customWidth="1"/>
    <col min="2963" max="2963" width="11.4416666666667" customWidth="1"/>
    <col min="2964" max="2964" width="20.6666666666667" customWidth="1"/>
    <col min="2965" max="2965" width="17" customWidth="1"/>
    <col min="2966" max="2966" width="10.8833333333333" customWidth="1"/>
    <col min="2967" max="2968" width="7.33333333333333" customWidth="1"/>
    <col min="2969" max="2969" width="8.10833333333333" customWidth="1"/>
    <col min="2970" max="2970" width="6.21666666666667" customWidth="1"/>
    <col min="2971" max="2971" width="7.88333333333333" customWidth="1"/>
    <col min="2972" max="2972" width="7.33333333333333" customWidth="1"/>
    <col min="2973" max="2973" width="8.33333333333333" customWidth="1"/>
    <col min="2974" max="2974" width="7.33333333333333" customWidth="1"/>
    <col min="2975" max="2975" width="8" customWidth="1"/>
    <col min="2976" max="2976" width="6.33333333333333" customWidth="1"/>
    <col min="2977" max="2977" width="6" customWidth="1"/>
    <col min="2978" max="2978" width="11" customWidth="1"/>
    <col min="2979" max="2979" width="5.44166666666667" customWidth="1"/>
    <col min="2980" max="2980" width="7.775" customWidth="1"/>
    <col min="2981" max="2982" width="6.10833333333333" customWidth="1"/>
    <col min="2983" max="2984" width="4.44166666666667" customWidth="1"/>
    <col min="2985" max="2985" width="5.44166666666667" customWidth="1"/>
    <col min="2986" max="2986" width="9.33333333333333" customWidth="1"/>
    <col min="2987" max="2987" width="4.21666666666667" customWidth="1"/>
    <col min="2988" max="2988" width="11.4416666666667" customWidth="1"/>
    <col min="2989" max="2989" width="9.33333333333333" customWidth="1"/>
    <col min="2990" max="2990" width="12.6666666666667" customWidth="1"/>
    <col min="2991" max="2991" width="9.88333333333333" customWidth="1"/>
    <col min="2992" max="2992" width="9.33333333333333" customWidth="1"/>
    <col min="2993" max="2993" width="20.8833333333333" customWidth="1"/>
    <col min="2994" max="2994" width="18.775" customWidth="1"/>
    <col min="2995" max="2995" width="11.4416666666667" customWidth="1"/>
    <col min="2996" max="2996" width="20.6666666666667" customWidth="1"/>
    <col min="2997" max="2997" width="17" customWidth="1"/>
    <col min="2998" max="2998" width="10.8833333333333" customWidth="1"/>
    <col min="2999" max="3000" width="7.33333333333333" customWidth="1"/>
    <col min="3001" max="3001" width="8.10833333333333" customWidth="1"/>
    <col min="3002" max="3002" width="6.21666666666667" customWidth="1"/>
    <col min="3003" max="3003" width="7.88333333333333" customWidth="1"/>
    <col min="3004" max="3004" width="7.33333333333333" customWidth="1"/>
    <col min="3005" max="3005" width="8.33333333333333" customWidth="1"/>
    <col min="3006" max="3006" width="7.33333333333333" customWidth="1"/>
    <col min="3007" max="3007" width="8" customWidth="1"/>
    <col min="3008" max="3008" width="6.33333333333333" customWidth="1"/>
    <col min="3009" max="3009" width="6" customWidth="1"/>
    <col min="3010" max="3010" width="11" customWidth="1"/>
    <col min="3011" max="3011" width="5.44166666666667" customWidth="1"/>
    <col min="3012" max="3012" width="7.775" customWidth="1"/>
    <col min="3013" max="3014" width="6.10833333333333" customWidth="1"/>
    <col min="3015" max="3016" width="4.44166666666667" customWidth="1"/>
    <col min="3017" max="3017" width="5.44166666666667" customWidth="1"/>
    <col min="3018" max="3018" width="9.33333333333333" customWidth="1"/>
    <col min="3019" max="3019" width="4.21666666666667" customWidth="1"/>
    <col min="3020" max="3020" width="11.4416666666667" customWidth="1"/>
    <col min="3021" max="3021" width="9.33333333333333" customWidth="1"/>
    <col min="3022" max="3022" width="12.6666666666667" customWidth="1"/>
    <col min="3023" max="3023" width="9.88333333333333" customWidth="1"/>
    <col min="3024" max="3024" width="9.33333333333333" customWidth="1"/>
    <col min="3025" max="3025" width="20.8833333333333" customWidth="1"/>
    <col min="3026" max="3026" width="18.775" customWidth="1"/>
    <col min="3027" max="3027" width="11.4416666666667" customWidth="1"/>
    <col min="3028" max="3028" width="20.6666666666667" customWidth="1"/>
    <col min="3029" max="3029" width="17" customWidth="1"/>
    <col min="3030" max="3030" width="10.8833333333333" customWidth="1"/>
    <col min="3031" max="3032" width="7.33333333333333" customWidth="1"/>
    <col min="3033" max="3033" width="8.10833333333333" customWidth="1"/>
    <col min="3034" max="3034" width="6.21666666666667" customWidth="1"/>
    <col min="3035" max="3035" width="7.88333333333333" customWidth="1"/>
    <col min="3036" max="3036" width="7.33333333333333" customWidth="1"/>
    <col min="3037" max="3037" width="8.33333333333333" customWidth="1"/>
    <col min="3038" max="3038" width="7.33333333333333" customWidth="1"/>
    <col min="3039" max="3039" width="8" customWidth="1"/>
    <col min="3040" max="3040" width="6.33333333333333" customWidth="1"/>
    <col min="3041" max="3041" width="6" customWidth="1"/>
    <col min="3042" max="3042" width="11" customWidth="1"/>
    <col min="3043" max="3043" width="5.44166666666667" customWidth="1"/>
    <col min="3044" max="3044" width="7.775" customWidth="1"/>
    <col min="3045" max="3046" width="6.10833333333333" customWidth="1"/>
    <col min="3047" max="3048" width="4.44166666666667" customWidth="1"/>
    <col min="3049" max="3049" width="5.44166666666667" customWidth="1"/>
    <col min="3050" max="3050" width="9.33333333333333" customWidth="1"/>
    <col min="3051" max="3051" width="4.21666666666667" customWidth="1"/>
    <col min="3052" max="3052" width="11.4416666666667" customWidth="1"/>
    <col min="3053" max="3053" width="9.33333333333333" customWidth="1"/>
    <col min="3054" max="3054" width="12.6666666666667" customWidth="1"/>
    <col min="3055" max="3055" width="9.88333333333333" customWidth="1"/>
    <col min="3056" max="3056" width="9.33333333333333" customWidth="1"/>
    <col min="3057" max="3057" width="20.8833333333333" customWidth="1"/>
    <col min="3058" max="3058" width="18.775" customWidth="1"/>
    <col min="3059" max="3059" width="11.4416666666667" customWidth="1"/>
    <col min="3060" max="3060" width="20.6666666666667" customWidth="1"/>
    <col min="3061" max="3061" width="17" customWidth="1"/>
    <col min="3062" max="3062" width="10.8833333333333" customWidth="1"/>
    <col min="3063" max="3064" width="7.33333333333333" customWidth="1"/>
    <col min="3065" max="3065" width="8.10833333333333" customWidth="1"/>
    <col min="3066" max="3066" width="6.21666666666667" customWidth="1"/>
    <col min="3067" max="3067" width="7.88333333333333" customWidth="1"/>
    <col min="3068" max="3068" width="7.33333333333333" customWidth="1"/>
    <col min="3069" max="3069" width="8.33333333333333" customWidth="1"/>
    <col min="3070" max="3070" width="7.33333333333333" customWidth="1"/>
    <col min="3071" max="3071" width="8" customWidth="1"/>
    <col min="3072" max="3072" width="6.33333333333333" customWidth="1"/>
    <col min="3073" max="3073" width="6" customWidth="1"/>
    <col min="3074" max="3074" width="11" customWidth="1"/>
    <col min="3075" max="3075" width="5.44166666666667" customWidth="1"/>
    <col min="3076" max="3076" width="7.775" customWidth="1"/>
    <col min="3077" max="3078" width="6.10833333333333" customWidth="1"/>
    <col min="3079" max="3080" width="4.44166666666667" customWidth="1"/>
    <col min="3081" max="3081" width="5.44166666666667" customWidth="1"/>
    <col min="3082" max="3082" width="9.33333333333333" customWidth="1"/>
    <col min="3083" max="3083" width="4.21666666666667" customWidth="1"/>
    <col min="3084" max="3084" width="11.4416666666667" customWidth="1"/>
    <col min="3085" max="3085" width="9.33333333333333" customWidth="1"/>
    <col min="3086" max="3086" width="12.6666666666667" customWidth="1"/>
    <col min="3087" max="3087" width="9.88333333333333" customWidth="1"/>
    <col min="3088" max="3088" width="9.33333333333333" customWidth="1"/>
    <col min="3089" max="3089" width="20.8833333333333" customWidth="1"/>
    <col min="3090" max="3090" width="18.775" customWidth="1"/>
    <col min="3091" max="3091" width="11.4416666666667" customWidth="1"/>
    <col min="3092" max="3092" width="20.6666666666667" customWidth="1"/>
    <col min="3093" max="3093" width="17" customWidth="1"/>
    <col min="3094" max="3094" width="10.8833333333333" customWidth="1"/>
    <col min="3095" max="3096" width="7.33333333333333" customWidth="1"/>
    <col min="3097" max="3097" width="8.10833333333333" customWidth="1"/>
    <col min="3098" max="3098" width="6.21666666666667" customWidth="1"/>
    <col min="3099" max="3099" width="7.88333333333333" customWidth="1"/>
    <col min="3100" max="3100" width="7.33333333333333" customWidth="1"/>
    <col min="3101" max="3101" width="8.33333333333333" customWidth="1"/>
    <col min="3102" max="3102" width="7.33333333333333" customWidth="1"/>
    <col min="3103" max="3103" width="8" customWidth="1"/>
    <col min="3104" max="3104" width="6.33333333333333" customWidth="1"/>
    <col min="3105" max="3105" width="6" customWidth="1"/>
    <col min="3106" max="3106" width="11" customWidth="1"/>
    <col min="3107" max="3107" width="5.44166666666667" customWidth="1"/>
    <col min="3108" max="3108" width="7.775" customWidth="1"/>
    <col min="3109" max="3110" width="6.10833333333333" customWidth="1"/>
    <col min="3111" max="3112" width="4.44166666666667" customWidth="1"/>
    <col min="3113" max="3113" width="5.44166666666667" customWidth="1"/>
    <col min="3114" max="3114" width="9.33333333333333" customWidth="1"/>
    <col min="3115" max="3115" width="4.21666666666667" customWidth="1"/>
    <col min="3116" max="3116" width="11.4416666666667" customWidth="1"/>
    <col min="3117" max="3117" width="9.33333333333333" customWidth="1"/>
    <col min="3118" max="3118" width="12.6666666666667" customWidth="1"/>
    <col min="3119" max="3119" width="9.88333333333333" customWidth="1"/>
    <col min="3120" max="3120" width="9.33333333333333" customWidth="1"/>
    <col min="3121" max="3121" width="20.8833333333333" customWidth="1"/>
    <col min="3122" max="3122" width="18.775" customWidth="1"/>
    <col min="3123" max="3123" width="11.4416666666667" customWidth="1"/>
    <col min="3124" max="3124" width="20.6666666666667" customWidth="1"/>
    <col min="3125" max="3125" width="17" customWidth="1"/>
    <col min="3126" max="3126" width="10.8833333333333" customWidth="1"/>
    <col min="3127" max="3128" width="7.33333333333333" customWidth="1"/>
    <col min="3129" max="3129" width="8.10833333333333" customWidth="1"/>
    <col min="3130" max="3130" width="6.21666666666667" customWidth="1"/>
    <col min="3131" max="3131" width="7.88333333333333" customWidth="1"/>
    <col min="3132" max="3132" width="7.33333333333333" customWidth="1"/>
    <col min="3133" max="3133" width="8.33333333333333" customWidth="1"/>
    <col min="3134" max="3134" width="7.33333333333333" customWidth="1"/>
    <col min="3135" max="3135" width="8" customWidth="1"/>
    <col min="3136" max="3136" width="6.33333333333333" customWidth="1"/>
    <col min="3137" max="3137" width="6" customWidth="1"/>
    <col min="3138" max="3138" width="11" customWidth="1"/>
    <col min="3139" max="3139" width="5.44166666666667" customWidth="1"/>
    <col min="3140" max="3140" width="7.775" customWidth="1"/>
    <col min="3141" max="3142" width="6.10833333333333" customWidth="1"/>
    <col min="3143" max="3144" width="4.44166666666667" customWidth="1"/>
    <col min="3145" max="3145" width="5.44166666666667" customWidth="1"/>
    <col min="3146" max="3146" width="9.33333333333333" customWidth="1"/>
    <col min="3147" max="3147" width="4.21666666666667" customWidth="1"/>
    <col min="3148" max="3148" width="11.4416666666667" customWidth="1"/>
    <col min="3149" max="3149" width="9.33333333333333" customWidth="1"/>
    <col min="3150" max="3150" width="12.6666666666667" customWidth="1"/>
    <col min="3151" max="3151" width="9.88333333333333" customWidth="1"/>
    <col min="3152" max="3152" width="9.33333333333333" customWidth="1"/>
    <col min="3153" max="3153" width="20.8833333333333" customWidth="1"/>
    <col min="3154" max="3154" width="18.775" customWidth="1"/>
    <col min="3155" max="3155" width="11.4416666666667" customWidth="1"/>
    <col min="3156" max="3156" width="20.6666666666667" customWidth="1"/>
    <col min="3157" max="3157" width="17" customWidth="1"/>
    <col min="3158" max="3158" width="10.8833333333333" customWidth="1"/>
    <col min="3159" max="3160" width="7.33333333333333" customWidth="1"/>
    <col min="3161" max="3161" width="8.10833333333333" customWidth="1"/>
    <col min="3162" max="3162" width="6.21666666666667" customWidth="1"/>
    <col min="3163" max="3163" width="7.88333333333333" customWidth="1"/>
    <col min="3164" max="3164" width="7.33333333333333" customWidth="1"/>
    <col min="3165" max="3165" width="8.33333333333333" customWidth="1"/>
    <col min="3166" max="3166" width="7.33333333333333" customWidth="1"/>
    <col min="3167" max="3167" width="8" customWidth="1"/>
    <col min="3168" max="3168" width="6.33333333333333" customWidth="1"/>
    <col min="3169" max="3169" width="6" customWidth="1"/>
    <col min="3170" max="3170" width="11" customWidth="1"/>
    <col min="3171" max="3171" width="5.44166666666667" customWidth="1"/>
    <col min="3172" max="3172" width="7.775" customWidth="1"/>
    <col min="3173" max="3174" width="6.10833333333333" customWidth="1"/>
    <col min="3175" max="3176" width="4.44166666666667" customWidth="1"/>
    <col min="3177" max="3177" width="5.44166666666667" customWidth="1"/>
    <col min="3178" max="3178" width="9.33333333333333" customWidth="1"/>
    <col min="3179" max="3179" width="4.21666666666667" customWidth="1"/>
    <col min="3180" max="3180" width="11.4416666666667" customWidth="1"/>
    <col min="3181" max="3181" width="9.33333333333333" customWidth="1"/>
    <col min="3182" max="3182" width="12.6666666666667" customWidth="1"/>
    <col min="3183" max="3183" width="9.88333333333333" customWidth="1"/>
    <col min="3184" max="3184" width="9.33333333333333" customWidth="1"/>
    <col min="3185" max="3185" width="20.8833333333333" customWidth="1"/>
    <col min="3186" max="3186" width="18.775" customWidth="1"/>
    <col min="3187" max="3187" width="11.4416666666667" customWidth="1"/>
    <col min="3188" max="3188" width="20.6666666666667" customWidth="1"/>
    <col min="3189" max="3189" width="17" customWidth="1"/>
    <col min="3190" max="3190" width="10.8833333333333" customWidth="1"/>
    <col min="3191" max="3192" width="7.33333333333333" customWidth="1"/>
    <col min="3193" max="3193" width="8.10833333333333" customWidth="1"/>
    <col min="3194" max="3194" width="6.21666666666667" customWidth="1"/>
    <col min="3195" max="3195" width="7.88333333333333" customWidth="1"/>
    <col min="3196" max="3196" width="7.33333333333333" customWidth="1"/>
    <col min="3197" max="3197" width="8.33333333333333" customWidth="1"/>
    <col min="3198" max="3198" width="7.33333333333333" customWidth="1"/>
    <col min="3199" max="3199" width="8" customWidth="1"/>
    <col min="3200" max="3200" width="6.33333333333333" customWidth="1"/>
    <col min="3201" max="3201" width="6" customWidth="1"/>
    <col min="3202" max="3202" width="11" customWidth="1"/>
    <col min="3203" max="3203" width="5.44166666666667" customWidth="1"/>
    <col min="3204" max="3204" width="7.775" customWidth="1"/>
    <col min="3205" max="3206" width="6.10833333333333" customWidth="1"/>
    <col min="3207" max="3208" width="4.44166666666667" customWidth="1"/>
    <col min="3209" max="3209" width="5.44166666666667" customWidth="1"/>
    <col min="3210" max="3210" width="9.33333333333333" customWidth="1"/>
    <col min="3211" max="3211" width="4.21666666666667" customWidth="1"/>
    <col min="3212" max="3212" width="11.4416666666667" customWidth="1"/>
    <col min="3213" max="3213" width="9.33333333333333" customWidth="1"/>
    <col min="3214" max="3214" width="12.6666666666667" customWidth="1"/>
    <col min="3215" max="3215" width="9.88333333333333" customWidth="1"/>
    <col min="3216" max="3216" width="9.33333333333333" customWidth="1"/>
    <col min="3217" max="3217" width="20.8833333333333" customWidth="1"/>
    <col min="3218" max="3218" width="18.775" customWidth="1"/>
    <col min="3219" max="3219" width="11.4416666666667" customWidth="1"/>
    <col min="3220" max="3220" width="20.6666666666667" customWidth="1"/>
    <col min="3221" max="3221" width="17" customWidth="1"/>
    <col min="3222" max="3222" width="10.8833333333333" customWidth="1"/>
    <col min="3223" max="3224" width="7.33333333333333" customWidth="1"/>
    <col min="3225" max="3225" width="8.10833333333333" customWidth="1"/>
    <col min="3226" max="3226" width="6.21666666666667" customWidth="1"/>
    <col min="3227" max="3227" width="7.88333333333333" customWidth="1"/>
    <col min="3228" max="3228" width="7.33333333333333" customWidth="1"/>
    <col min="3229" max="3229" width="8.33333333333333" customWidth="1"/>
    <col min="3230" max="3230" width="7.33333333333333" customWidth="1"/>
    <col min="3231" max="3231" width="8" customWidth="1"/>
    <col min="3232" max="3232" width="6.33333333333333" customWidth="1"/>
    <col min="3233" max="3233" width="6" customWidth="1"/>
    <col min="3234" max="3234" width="11" customWidth="1"/>
    <col min="3235" max="3235" width="5.44166666666667" customWidth="1"/>
    <col min="3236" max="3236" width="7.775" customWidth="1"/>
    <col min="3237" max="3238" width="6.10833333333333" customWidth="1"/>
    <col min="3239" max="3240" width="4.44166666666667" customWidth="1"/>
    <col min="3241" max="3241" width="5.44166666666667" customWidth="1"/>
    <col min="3242" max="3242" width="9.33333333333333" customWidth="1"/>
    <col min="3243" max="3243" width="4.21666666666667" customWidth="1"/>
    <col min="3244" max="3244" width="11.4416666666667" customWidth="1"/>
    <col min="3245" max="3245" width="9.33333333333333" customWidth="1"/>
    <col min="3246" max="3246" width="12.6666666666667" customWidth="1"/>
    <col min="3247" max="3247" width="9.88333333333333" customWidth="1"/>
    <col min="3248" max="3248" width="9.33333333333333" customWidth="1"/>
    <col min="3249" max="3249" width="20.8833333333333" customWidth="1"/>
    <col min="3250" max="3250" width="18.775" customWidth="1"/>
    <col min="3251" max="3251" width="11.4416666666667" customWidth="1"/>
    <col min="3252" max="3252" width="20.6666666666667" customWidth="1"/>
    <col min="3253" max="3253" width="17" customWidth="1"/>
    <col min="3254" max="3254" width="10.8833333333333" customWidth="1"/>
    <col min="3255" max="3256" width="7.33333333333333" customWidth="1"/>
    <col min="3257" max="3257" width="8.10833333333333" customWidth="1"/>
    <col min="3258" max="3258" width="6.21666666666667" customWidth="1"/>
    <col min="3259" max="3259" width="7.88333333333333" customWidth="1"/>
    <col min="3260" max="3260" width="7.33333333333333" customWidth="1"/>
    <col min="3261" max="3261" width="8.33333333333333" customWidth="1"/>
    <col min="3262" max="3262" width="7.33333333333333" customWidth="1"/>
    <col min="3263" max="3263" width="8" customWidth="1"/>
    <col min="3264" max="3264" width="6.33333333333333" customWidth="1"/>
    <col min="3265" max="3265" width="6" customWidth="1"/>
    <col min="3266" max="3266" width="11" customWidth="1"/>
    <col min="3267" max="3267" width="5.44166666666667" customWidth="1"/>
    <col min="3268" max="3268" width="7.775" customWidth="1"/>
    <col min="3269" max="3270" width="6.10833333333333" customWidth="1"/>
    <col min="3271" max="3272" width="4.44166666666667" customWidth="1"/>
    <col min="3273" max="3273" width="5.44166666666667" customWidth="1"/>
    <col min="3274" max="3274" width="9.33333333333333" customWidth="1"/>
    <col min="3275" max="3275" width="4.21666666666667" customWidth="1"/>
    <col min="3276" max="3276" width="11.4416666666667" customWidth="1"/>
    <col min="3277" max="3277" width="9.33333333333333" customWidth="1"/>
    <col min="3278" max="3278" width="12.6666666666667" customWidth="1"/>
    <col min="3279" max="3279" width="9.88333333333333" customWidth="1"/>
    <col min="3280" max="3280" width="9.33333333333333" customWidth="1"/>
    <col min="3281" max="3281" width="20.8833333333333" customWidth="1"/>
    <col min="3282" max="3282" width="18.775" customWidth="1"/>
    <col min="3283" max="3283" width="11.4416666666667" customWidth="1"/>
    <col min="3284" max="3284" width="20.6666666666667" customWidth="1"/>
    <col min="3285" max="3285" width="17" customWidth="1"/>
    <col min="3286" max="3286" width="10.8833333333333" customWidth="1"/>
    <col min="3287" max="3288" width="7.33333333333333" customWidth="1"/>
    <col min="3289" max="3289" width="8.10833333333333" customWidth="1"/>
    <col min="3290" max="3290" width="6.21666666666667" customWidth="1"/>
    <col min="3291" max="3291" width="7.88333333333333" customWidth="1"/>
    <col min="3292" max="3292" width="7.33333333333333" customWidth="1"/>
    <col min="3293" max="3293" width="8.33333333333333" customWidth="1"/>
    <col min="3294" max="3294" width="7.33333333333333" customWidth="1"/>
    <col min="3295" max="3295" width="8" customWidth="1"/>
    <col min="3296" max="3296" width="6.33333333333333" customWidth="1"/>
    <col min="3297" max="3297" width="6" customWidth="1"/>
    <col min="3298" max="3298" width="11" customWidth="1"/>
    <col min="3299" max="3299" width="5.44166666666667" customWidth="1"/>
    <col min="3300" max="3300" width="7.775" customWidth="1"/>
    <col min="3301" max="3302" width="6.10833333333333" customWidth="1"/>
    <col min="3303" max="3304" width="4.44166666666667" customWidth="1"/>
    <col min="3305" max="3305" width="5.44166666666667" customWidth="1"/>
    <col min="3306" max="3306" width="9.33333333333333" customWidth="1"/>
    <col min="3307" max="3307" width="4.21666666666667" customWidth="1"/>
    <col min="3308" max="3308" width="11.4416666666667" customWidth="1"/>
    <col min="3309" max="3309" width="9.33333333333333" customWidth="1"/>
    <col min="3310" max="3310" width="12.6666666666667" customWidth="1"/>
    <col min="3311" max="3311" width="9.88333333333333" customWidth="1"/>
    <col min="3312" max="3312" width="9.33333333333333" customWidth="1"/>
    <col min="3313" max="3313" width="20.8833333333333" customWidth="1"/>
    <col min="3314" max="3314" width="18.775" customWidth="1"/>
    <col min="3315" max="3315" width="11.4416666666667" customWidth="1"/>
    <col min="3316" max="3316" width="20.6666666666667" customWidth="1"/>
    <col min="3317" max="3317" width="17" customWidth="1"/>
    <col min="3318" max="3318" width="10.8833333333333" customWidth="1"/>
    <col min="3319" max="3320" width="7.33333333333333" customWidth="1"/>
    <col min="3321" max="3321" width="8.10833333333333" customWidth="1"/>
    <col min="3322" max="3322" width="6.21666666666667" customWidth="1"/>
    <col min="3323" max="3323" width="7.88333333333333" customWidth="1"/>
    <col min="3324" max="3324" width="7.33333333333333" customWidth="1"/>
    <col min="3325" max="3325" width="8.33333333333333" customWidth="1"/>
    <col min="3326" max="3326" width="7.33333333333333" customWidth="1"/>
    <col min="3327" max="3327" width="8" customWidth="1"/>
    <col min="3328" max="3328" width="6.33333333333333" customWidth="1"/>
    <col min="3329" max="3329" width="6" customWidth="1"/>
    <col min="3330" max="3330" width="11" customWidth="1"/>
    <col min="3331" max="3331" width="5.44166666666667" customWidth="1"/>
    <col min="3332" max="3332" width="7.775" customWidth="1"/>
    <col min="3333" max="3334" width="6.10833333333333" customWidth="1"/>
    <col min="3335" max="3336" width="4.44166666666667" customWidth="1"/>
    <col min="3337" max="3337" width="5.44166666666667" customWidth="1"/>
    <col min="3338" max="3338" width="9.33333333333333" customWidth="1"/>
    <col min="3339" max="3339" width="4.21666666666667" customWidth="1"/>
    <col min="3340" max="3340" width="11.4416666666667" customWidth="1"/>
    <col min="3341" max="3341" width="9.33333333333333" customWidth="1"/>
    <col min="3342" max="3342" width="12.6666666666667" customWidth="1"/>
    <col min="3343" max="3343" width="9.88333333333333" customWidth="1"/>
    <col min="3344" max="3344" width="9.33333333333333" customWidth="1"/>
    <col min="3345" max="3345" width="20.8833333333333" customWidth="1"/>
    <col min="3346" max="3346" width="18.775" customWidth="1"/>
    <col min="3347" max="3347" width="11.4416666666667" customWidth="1"/>
    <col min="3348" max="3348" width="20.6666666666667" customWidth="1"/>
    <col min="3349" max="3349" width="17" customWidth="1"/>
    <col min="3350" max="3350" width="10.8833333333333" customWidth="1"/>
    <col min="3351" max="3352" width="7.33333333333333" customWidth="1"/>
    <col min="3353" max="3353" width="8.10833333333333" customWidth="1"/>
    <col min="3354" max="3354" width="6.21666666666667" customWidth="1"/>
    <col min="3355" max="3355" width="7.88333333333333" customWidth="1"/>
    <col min="3356" max="3356" width="7.33333333333333" customWidth="1"/>
    <col min="3357" max="3357" width="8.33333333333333" customWidth="1"/>
    <col min="3358" max="3358" width="7.33333333333333" customWidth="1"/>
    <col min="3359" max="3359" width="8" customWidth="1"/>
    <col min="3360" max="3360" width="6.33333333333333" customWidth="1"/>
    <col min="3361" max="3361" width="6" customWidth="1"/>
    <col min="3362" max="3362" width="11" customWidth="1"/>
    <col min="3363" max="3363" width="5.44166666666667" customWidth="1"/>
    <col min="3364" max="3364" width="7.775" customWidth="1"/>
    <col min="3365" max="3366" width="6.10833333333333" customWidth="1"/>
    <col min="3367" max="3368" width="4.44166666666667" customWidth="1"/>
    <col min="3369" max="3369" width="5.44166666666667" customWidth="1"/>
    <col min="3370" max="3370" width="9.33333333333333" customWidth="1"/>
    <col min="3371" max="3371" width="4.21666666666667" customWidth="1"/>
    <col min="3372" max="3372" width="11.4416666666667" customWidth="1"/>
    <col min="3373" max="3373" width="9.33333333333333" customWidth="1"/>
    <col min="3374" max="3374" width="12.6666666666667" customWidth="1"/>
    <col min="3375" max="3375" width="9.88333333333333" customWidth="1"/>
    <col min="3376" max="3376" width="9.33333333333333" customWidth="1"/>
    <col min="3377" max="3377" width="20.8833333333333" customWidth="1"/>
    <col min="3378" max="3378" width="18.775" customWidth="1"/>
    <col min="3379" max="3379" width="11.4416666666667" customWidth="1"/>
    <col min="3380" max="3380" width="20.6666666666667" customWidth="1"/>
    <col min="3381" max="3381" width="17" customWidth="1"/>
    <col min="3382" max="3382" width="10.8833333333333" customWidth="1"/>
    <col min="3383" max="3384" width="7.33333333333333" customWidth="1"/>
    <col min="3385" max="3385" width="8.10833333333333" customWidth="1"/>
    <col min="3386" max="3386" width="6.21666666666667" customWidth="1"/>
    <col min="3387" max="3387" width="7.88333333333333" customWidth="1"/>
    <col min="3388" max="3388" width="7.33333333333333" customWidth="1"/>
    <col min="3389" max="3389" width="8.33333333333333" customWidth="1"/>
    <col min="3390" max="3390" width="7.33333333333333" customWidth="1"/>
    <col min="3391" max="3391" width="8" customWidth="1"/>
    <col min="3392" max="3392" width="6.33333333333333" customWidth="1"/>
    <col min="3393" max="3393" width="6" customWidth="1"/>
    <col min="3394" max="3394" width="11" customWidth="1"/>
    <col min="3395" max="3395" width="5.44166666666667" customWidth="1"/>
    <col min="3396" max="3396" width="7.775" customWidth="1"/>
    <col min="3397" max="3398" width="6.10833333333333" customWidth="1"/>
    <col min="3399" max="3400" width="4.44166666666667" customWidth="1"/>
    <col min="3401" max="3401" width="5.44166666666667" customWidth="1"/>
    <col min="3402" max="3402" width="9.33333333333333" customWidth="1"/>
    <col min="3403" max="3403" width="4.21666666666667" customWidth="1"/>
    <col min="3404" max="3404" width="11.4416666666667" customWidth="1"/>
    <col min="3405" max="3405" width="9.33333333333333" customWidth="1"/>
    <col min="3406" max="3406" width="12.6666666666667" customWidth="1"/>
    <col min="3407" max="3407" width="9.88333333333333" customWidth="1"/>
    <col min="3408" max="3408" width="9.33333333333333" customWidth="1"/>
    <col min="3409" max="3409" width="20.8833333333333" customWidth="1"/>
    <col min="3410" max="3410" width="18.775" customWidth="1"/>
    <col min="3411" max="3411" width="11.4416666666667" customWidth="1"/>
    <col min="3412" max="3412" width="20.6666666666667" customWidth="1"/>
    <col min="3413" max="3413" width="17" customWidth="1"/>
    <col min="3414" max="3414" width="10.8833333333333" customWidth="1"/>
    <col min="3415" max="3416" width="7.33333333333333" customWidth="1"/>
    <col min="3417" max="3417" width="8.10833333333333" customWidth="1"/>
    <col min="3418" max="3418" width="6.21666666666667" customWidth="1"/>
    <col min="3419" max="3419" width="7.88333333333333" customWidth="1"/>
    <col min="3420" max="3420" width="7.33333333333333" customWidth="1"/>
    <col min="3421" max="3421" width="8.33333333333333" customWidth="1"/>
    <col min="3422" max="3422" width="7.33333333333333" customWidth="1"/>
    <col min="3423" max="3423" width="8" customWidth="1"/>
    <col min="3424" max="3424" width="6.33333333333333" customWidth="1"/>
    <col min="3425" max="3425" width="6" customWidth="1"/>
    <col min="3426" max="3426" width="11" customWidth="1"/>
    <col min="3427" max="3427" width="5.44166666666667" customWidth="1"/>
    <col min="3428" max="3428" width="7.775" customWidth="1"/>
    <col min="3429" max="3430" width="6.10833333333333" customWidth="1"/>
    <col min="3431" max="3432" width="4.44166666666667" customWidth="1"/>
    <col min="3433" max="3433" width="5.44166666666667" customWidth="1"/>
    <col min="3434" max="3434" width="9.33333333333333" customWidth="1"/>
    <col min="3435" max="3435" width="4.21666666666667" customWidth="1"/>
    <col min="3436" max="3436" width="11.4416666666667" customWidth="1"/>
    <col min="3437" max="3437" width="9.33333333333333" customWidth="1"/>
    <col min="3438" max="3438" width="12.6666666666667" customWidth="1"/>
    <col min="3439" max="3439" width="9.88333333333333" customWidth="1"/>
    <col min="3440" max="3440" width="9.33333333333333" customWidth="1"/>
    <col min="3441" max="3441" width="20.8833333333333" customWidth="1"/>
    <col min="3442" max="3442" width="18.775" customWidth="1"/>
    <col min="3443" max="3443" width="11.4416666666667" customWidth="1"/>
    <col min="3444" max="3444" width="20.6666666666667" customWidth="1"/>
    <col min="3445" max="3445" width="17" customWidth="1"/>
    <col min="3446" max="3446" width="10.8833333333333" customWidth="1"/>
    <col min="3447" max="3448" width="7.33333333333333" customWidth="1"/>
    <col min="3449" max="3449" width="8.10833333333333" customWidth="1"/>
    <col min="3450" max="3450" width="6.21666666666667" customWidth="1"/>
    <col min="3451" max="3451" width="7.88333333333333" customWidth="1"/>
    <col min="3452" max="3452" width="7.33333333333333" customWidth="1"/>
    <col min="3453" max="3453" width="8.33333333333333" customWidth="1"/>
    <col min="3454" max="3454" width="7.33333333333333" customWidth="1"/>
    <col min="3455" max="3455" width="8" customWidth="1"/>
    <col min="3456" max="3456" width="6.33333333333333" customWidth="1"/>
    <col min="3457" max="3457" width="6" customWidth="1"/>
    <col min="3458" max="3458" width="11" customWidth="1"/>
    <col min="3459" max="3459" width="5.44166666666667" customWidth="1"/>
    <col min="3460" max="3460" width="7.775" customWidth="1"/>
    <col min="3461" max="3462" width="6.10833333333333" customWidth="1"/>
    <col min="3463" max="3464" width="4.44166666666667" customWidth="1"/>
    <col min="3465" max="3465" width="5.44166666666667" customWidth="1"/>
    <col min="3466" max="3466" width="9.33333333333333" customWidth="1"/>
    <col min="3467" max="3467" width="4.21666666666667" customWidth="1"/>
    <col min="3468" max="3468" width="11.4416666666667" customWidth="1"/>
    <col min="3469" max="3469" width="9.33333333333333" customWidth="1"/>
    <col min="3470" max="3470" width="12.6666666666667" customWidth="1"/>
    <col min="3471" max="3471" width="9.88333333333333" customWidth="1"/>
    <col min="3472" max="3472" width="9.33333333333333" customWidth="1"/>
    <col min="3473" max="3473" width="20.8833333333333" customWidth="1"/>
    <col min="3474" max="3474" width="18.775" customWidth="1"/>
    <col min="3475" max="3475" width="11.4416666666667" customWidth="1"/>
    <col min="3476" max="3476" width="20.6666666666667" customWidth="1"/>
    <col min="3477" max="3477" width="17" customWidth="1"/>
    <col min="3478" max="3478" width="10.8833333333333" customWidth="1"/>
    <col min="3479" max="3480" width="7.33333333333333" customWidth="1"/>
    <col min="3481" max="3481" width="8.10833333333333" customWidth="1"/>
    <col min="3482" max="3482" width="6.21666666666667" customWidth="1"/>
    <col min="3483" max="3483" width="7.88333333333333" customWidth="1"/>
    <col min="3484" max="3484" width="7.33333333333333" customWidth="1"/>
    <col min="3485" max="3485" width="8.33333333333333" customWidth="1"/>
    <col min="3486" max="3486" width="7.33333333333333" customWidth="1"/>
    <col min="3487" max="3487" width="8" customWidth="1"/>
    <col min="3488" max="3488" width="6.33333333333333" customWidth="1"/>
    <col min="3489" max="3489" width="6" customWidth="1"/>
    <col min="3490" max="3490" width="11" customWidth="1"/>
    <col min="3491" max="3491" width="5.44166666666667" customWidth="1"/>
    <col min="3492" max="3492" width="7.775" customWidth="1"/>
    <col min="3493" max="3494" width="6.10833333333333" customWidth="1"/>
    <col min="3495" max="3496" width="4.44166666666667" customWidth="1"/>
    <col min="3497" max="3497" width="5.44166666666667" customWidth="1"/>
    <col min="3498" max="3498" width="9.33333333333333" customWidth="1"/>
    <col min="3499" max="3499" width="4.21666666666667" customWidth="1"/>
    <col min="3500" max="3500" width="11.4416666666667" customWidth="1"/>
    <col min="3501" max="3501" width="9.33333333333333" customWidth="1"/>
    <col min="3502" max="3502" width="12.6666666666667" customWidth="1"/>
    <col min="3503" max="3503" width="9.88333333333333" customWidth="1"/>
    <col min="3504" max="3504" width="9.33333333333333" customWidth="1"/>
    <col min="3505" max="3505" width="20.8833333333333" customWidth="1"/>
    <col min="3506" max="3506" width="18.775" customWidth="1"/>
    <col min="3507" max="3507" width="11.4416666666667" customWidth="1"/>
    <col min="3508" max="3508" width="20.6666666666667" customWidth="1"/>
    <col min="3509" max="3509" width="17" customWidth="1"/>
    <col min="3510" max="3510" width="10.8833333333333" customWidth="1"/>
    <col min="3511" max="3512" width="7.33333333333333" customWidth="1"/>
    <col min="3513" max="3513" width="8.10833333333333" customWidth="1"/>
    <col min="3514" max="3514" width="6.21666666666667" customWidth="1"/>
    <col min="3515" max="3515" width="7.88333333333333" customWidth="1"/>
    <col min="3516" max="3516" width="7.33333333333333" customWidth="1"/>
    <col min="3517" max="3517" width="8.33333333333333" customWidth="1"/>
    <col min="3518" max="3518" width="7.33333333333333" customWidth="1"/>
    <col min="3519" max="3519" width="8" customWidth="1"/>
    <col min="3520" max="3520" width="6.33333333333333" customWidth="1"/>
    <col min="3521" max="3521" width="6" customWidth="1"/>
    <col min="3522" max="3522" width="11" customWidth="1"/>
    <col min="3523" max="3523" width="5.44166666666667" customWidth="1"/>
    <col min="3524" max="3524" width="7.775" customWidth="1"/>
    <col min="3525" max="3526" width="6.10833333333333" customWidth="1"/>
    <col min="3527" max="3528" width="4.44166666666667" customWidth="1"/>
    <col min="3529" max="3529" width="5.44166666666667" customWidth="1"/>
    <col min="3530" max="3530" width="9.33333333333333" customWidth="1"/>
    <col min="3531" max="3531" width="4.21666666666667" customWidth="1"/>
    <col min="3532" max="3532" width="11.4416666666667" customWidth="1"/>
    <col min="3533" max="3533" width="9.33333333333333" customWidth="1"/>
    <col min="3534" max="3534" width="12.6666666666667" customWidth="1"/>
    <col min="3535" max="3535" width="9.88333333333333" customWidth="1"/>
    <col min="3536" max="3536" width="9.33333333333333" customWidth="1"/>
    <col min="3537" max="3537" width="20.8833333333333" customWidth="1"/>
    <col min="3538" max="3538" width="18.775" customWidth="1"/>
    <col min="3539" max="3539" width="11.4416666666667" customWidth="1"/>
    <col min="3540" max="3540" width="20.6666666666667" customWidth="1"/>
    <col min="3541" max="3541" width="17" customWidth="1"/>
    <col min="3542" max="3542" width="10.8833333333333" customWidth="1"/>
    <col min="3543" max="3544" width="7.33333333333333" customWidth="1"/>
    <col min="3545" max="3545" width="8.10833333333333" customWidth="1"/>
    <col min="3546" max="3546" width="6.21666666666667" customWidth="1"/>
    <col min="3547" max="3547" width="7.88333333333333" customWidth="1"/>
    <col min="3548" max="3548" width="7.33333333333333" customWidth="1"/>
    <col min="3549" max="3549" width="8.33333333333333" customWidth="1"/>
    <col min="3550" max="3550" width="7.33333333333333" customWidth="1"/>
    <col min="3551" max="3551" width="8" customWidth="1"/>
    <col min="3552" max="3552" width="6.33333333333333" customWidth="1"/>
    <col min="3553" max="3553" width="6" customWidth="1"/>
    <col min="3554" max="3554" width="11" customWidth="1"/>
    <col min="3555" max="3555" width="5.44166666666667" customWidth="1"/>
    <col min="3556" max="3556" width="7.775" customWidth="1"/>
    <col min="3557" max="3558" width="6.10833333333333" customWidth="1"/>
    <col min="3559" max="3560" width="4.44166666666667" customWidth="1"/>
    <col min="3561" max="3561" width="5.44166666666667" customWidth="1"/>
    <col min="3562" max="3562" width="9.33333333333333" customWidth="1"/>
    <col min="3563" max="3563" width="4.21666666666667" customWidth="1"/>
    <col min="3564" max="3564" width="11.4416666666667" customWidth="1"/>
    <col min="3565" max="3565" width="9.33333333333333" customWidth="1"/>
    <col min="3566" max="3566" width="12.6666666666667" customWidth="1"/>
    <col min="3567" max="3567" width="9.88333333333333" customWidth="1"/>
    <col min="3568" max="3568" width="9.33333333333333" customWidth="1"/>
    <col min="3569" max="3569" width="20.8833333333333" customWidth="1"/>
    <col min="3570" max="3570" width="18.775" customWidth="1"/>
    <col min="3571" max="3571" width="11.4416666666667" customWidth="1"/>
    <col min="3572" max="3572" width="20.6666666666667" customWidth="1"/>
    <col min="3573" max="3573" width="17" customWidth="1"/>
    <col min="3574" max="3574" width="10.8833333333333" customWidth="1"/>
    <col min="3575" max="3576" width="7.33333333333333" customWidth="1"/>
    <col min="3577" max="3577" width="8.10833333333333" customWidth="1"/>
    <col min="3578" max="3578" width="6.21666666666667" customWidth="1"/>
    <col min="3579" max="3579" width="7.88333333333333" customWidth="1"/>
    <col min="3580" max="3580" width="7.33333333333333" customWidth="1"/>
    <col min="3581" max="3581" width="8.33333333333333" customWidth="1"/>
    <col min="3582" max="3582" width="7.33333333333333" customWidth="1"/>
    <col min="3583" max="3583" width="8" customWidth="1"/>
    <col min="3584" max="3584" width="6.33333333333333" customWidth="1"/>
    <col min="3585" max="3585" width="6" customWidth="1"/>
    <col min="3586" max="3586" width="11" customWidth="1"/>
    <col min="3587" max="3587" width="5.44166666666667" customWidth="1"/>
    <col min="3588" max="3588" width="7.775" customWidth="1"/>
    <col min="3589" max="3590" width="6.10833333333333" customWidth="1"/>
    <col min="3591" max="3592" width="4.44166666666667" customWidth="1"/>
    <col min="3593" max="3593" width="5.44166666666667" customWidth="1"/>
    <col min="3594" max="3594" width="9.33333333333333" customWidth="1"/>
    <col min="3595" max="3595" width="4.21666666666667" customWidth="1"/>
    <col min="3596" max="3596" width="11.4416666666667" customWidth="1"/>
    <col min="3597" max="3597" width="9.33333333333333" customWidth="1"/>
    <col min="3598" max="3598" width="12.6666666666667" customWidth="1"/>
    <col min="3599" max="3599" width="9.88333333333333" customWidth="1"/>
    <col min="3600" max="3600" width="9.33333333333333" customWidth="1"/>
    <col min="3601" max="3601" width="20.8833333333333" customWidth="1"/>
    <col min="3602" max="3602" width="18.775" customWidth="1"/>
    <col min="3603" max="3603" width="11.4416666666667" customWidth="1"/>
    <col min="3604" max="3604" width="20.6666666666667" customWidth="1"/>
    <col min="3605" max="3605" width="17" customWidth="1"/>
    <col min="3606" max="3606" width="10.8833333333333" customWidth="1"/>
    <col min="3607" max="3608" width="7.33333333333333" customWidth="1"/>
    <col min="3609" max="3609" width="8.10833333333333" customWidth="1"/>
    <col min="3610" max="3610" width="6.21666666666667" customWidth="1"/>
    <col min="3611" max="3611" width="7.88333333333333" customWidth="1"/>
    <col min="3612" max="3612" width="7.33333333333333" customWidth="1"/>
    <col min="3613" max="3613" width="8.33333333333333" customWidth="1"/>
    <col min="3614" max="3614" width="7.33333333333333" customWidth="1"/>
    <col min="3615" max="3615" width="8" customWidth="1"/>
    <col min="3616" max="3616" width="6.33333333333333" customWidth="1"/>
    <col min="3617" max="3617" width="6" customWidth="1"/>
    <col min="3618" max="3618" width="11" customWidth="1"/>
    <col min="3619" max="3619" width="5.44166666666667" customWidth="1"/>
    <col min="3620" max="3620" width="7.775" customWidth="1"/>
    <col min="3621" max="3622" width="6.10833333333333" customWidth="1"/>
    <col min="3623" max="3624" width="4.44166666666667" customWidth="1"/>
    <col min="3625" max="3625" width="5.44166666666667" customWidth="1"/>
    <col min="3626" max="3626" width="9.33333333333333" customWidth="1"/>
    <col min="3627" max="3627" width="4.21666666666667" customWidth="1"/>
    <col min="3628" max="3628" width="11.4416666666667" customWidth="1"/>
    <col min="3629" max="3629" width="9.33333333333333" customWidth="1"/>
    <col min="3630" max="3630" width="12.6666666666667" customWidth="1"/>
    <col min="3631" max="3631" width="9.88333333333333" customWidth="1"/>
    <col min="3632" max="3632" width="9.33333333333333" customWidth="1"/>
    <col min="3633" max="3633" width="20.8833333333333" customWidth="1"/>
    <col min="3634" max="3634" width="18.775" customWidth="1"/>
    <col min="3635" max="3635" width="11.4416666666667" customWidth="1"/>
    <col min="3636" max="3636" width="20.6666666666667" customWidth="1"/>
    <col min="3637" max="3637" width="17" customWidth="1"/>
    <col min="3638" max="3638" width="10.8833333333333" customWidth="1"/>
    <col min="3639" max="3640" width="7.33333333333333" customWidth="1"/>
    <col min="3641" max="3641" width="8.10833333333333" customWidth="1"/>
    <col min="3642" max="3642" width="6.21666666666667" customWidth="1"/>
    <col min="3643" max="3643" width="7.88333333333333" customWidth="1"/>
    <col min="3644" max="3644" width="7.33333333333333" customWidth="1"/>
    <col min="3645" max="3645" width="8.33333333333333" customWidth="1"/>
    <col min="3646" max="3646" width="7.33333333333333" customWidth="1"/>
    <col min="3647" max="3647" width="8" customWidth="1"/>
    <col min="3648" max="3648" width="6.33333333333333" customWidth="1"/>
    <col min="3649" max="3649" width="6" customWidth="1"/>
    <col min="3650" max="3650" width="11" customWidth="1"/>
    <col min="3651" max="3651" width="5.44166666666667" customWidth="1"/>
    <col min="3652" max="3652" width="7.775" customWidth="1"/>
    <col min="3653" max="3654" width="6.10833333333333" customWidth="1"/>
    <col min="3655" max="3656" width="4.44166666666667" customWidth="1"/>
    <col min="3657" max="3657" width="5.44166666666667" customWidth="1"/>
    <col min="3658" max="3658" width="9.33333333333333" customWidth="1"/>
    <col min="3659" max="3659" width="4.21666666666667" customWidth="1"/>
    <col min="3660" max="3660" width="11.4416666666667" customWidth="1"/>
    <col min="3661" max="3661" width="9.33333333333333" customWidth="1"/>
    <col min="3662" max="3662" width="12.6666666666667" customWidth="1"/>
    <col min="3663" max="3663" width="9.88333333333333" customWidth="1"/>
    <col min="3664" max="3664" width="9.33333333333333" customWidth="1"/>
    <col min="3665" max="3665" width="20.8833333333333" customWidth="1"/>
    <col min="3666" max="3666" width="18.775" customWidth="1"/>
    <col min="3667" max="3667" width="11.4416666666667" customWidth="1"/>
    <col min="3668" max="3668" width="20.6666666666667" customWidth="1"/>
    <col min="3669" max="3669" width="17" customWidth="1"/>
    <col min="3670" max="3670" width="10.8833333333333" customWidth="1"/>
    <col min="3671" max="3672" width="7.33333333333333" customWidth="1"/>
    <col min="3673" max="3673" width="8.10833333333333" customWidth="1"/>
    <col min="3674" max="3674" width="6.21666666666667" customWidth="1"/>
    <col min="3675" max="3675" width="7.88333333333333" customWidth="1"/>
    <col min="3676" max="3676" width="7.33333333333333" customWidth="1"/>
    <col min="3677" max="3677" width="8.33333333333333" customWidth="1"/>
    <col min="3678" max="3678" width="7.33333333333333" customWidth="1"/>
    <col min="3679" max="3679" width="8" customWidth="1"/>
    <col min="3680" max="3680" width="6.33333333333333" customWidth="1"/>
    <col min="3681" max="3681" width="6" customWidth="1"/>
    <col min="3682" max="3682" width="11" customWidth="1"/>
    <col min="3683" max="3683" width="5.44166666666667" customWidth="1"/>
    <col min="3684" max="3684" width="7.775" customWidth="1"/>
    <col min="3685" max="3686" width="6.10833333333333" customWidth="1"/>
    <col min="3687" max="3688" width="4.44166666666667" customWidth="1"/>
    <col min="3689" max="3689" width="5.44166666666667" customWidth="1"/>
    <col min="3690" max="3690" width="9.33333333333333" customWidth="1"/>
    <col min="3691" max="3691" width="4.21666666666667" customWidth="1"/>
    <col min="3692" max="3692" width="11.4416666666667" customWidth="1"/>
    <col min="3693" max="3693" width="9.33333333333333" customWidth="1"/>
    <col min="3694" max="3694" width="12.6666666666667" customWidth="1"/>
    <col min="3695" max="3695" width="9.88333333333333" customWidth="1"/>
    <col min="3696" max="3696" width="9.33333333333333" customWidth="1"/>
    <col min="3697" max="3697" width="20.8833333333333" customWidth="1"/>
    <col min="3698" max="3698" width="18.775" customWidth="1"/>
    <col min="3699" max="3699" width="11.4416666666667" customWidth="1"/>
    <col min="3700" max="3700" width="20.6666666666667" customWidth="1"/>
    <col min="3701" max="3701" width="17" customWidth="1"/>
    <col min="3702" max="3702" width="10.8833333333333" customWidth="1"/>
    <col min="3703" max="3704" width="7.33333333333333" customWidth="1"/>
    <col min="3705" max="3705" width="8.10833333333333" customWidth="1"/>
    <col min="3706" max="3706" width="6.21666666666667" customWidth="1"/>
    <col min="3707" max="3707" width="7.88333333333333" customWidth="1"/>
    <col min="3708" max="3708" width="7.33333333333333" customWidth="1"/>
    <col min="3709" max="3709" width="8.33333333333333" customWidth="1"/>
    <col min="3710" max="3710" width="7.33333333333333" customWidth="1"/>
    <col min="3711" max="3711" width="8" customWidth="1"/>
    <col min="3712" max="3712" width="6.33333333333333" customWidth="1"/>
    <col min="3713" max="3713" width="6" customWidth="1"/>
    <col min="3714" max="3714" width="11" customWidth="1"/>
    <col min="3715" max="3715" width="5.44166666666667" customWidth="1"/>
    <col min="3716" max="3716" width="7.775" customWidth="1"/>
    <col min="3717" max="3718" width="6.10833333333333" customWidth="1"/>
    <col min="3719" max="3720" width="4.44166666666667" customWidth="1"/>
    <col min="3721" max="3721" width="5.44166666666667" customWidth="1"/>
    <col min="3722" max="3722" width="9.33333333333333" customWidth="1"/>
    <col min="3723" max="3723" width="4.21666666666667" customWidth="1"/>
    <col min="3724" max="3724" width="11.4416666666667" customWidth="1"/>
    <col min="3725" max="3725" width="9.33333333333333" customWidth="1"/>
    <col min="3726" max="3726" width="12.6666666666667" customWidth="1"/>
    <col min="3727" max="3727" width="9.88333333333333" customWidth="1"/>
    <col min="3728" max="3728" width="9.33333333333333" customWidth="1"/>
    <col min="3729" max="3729" width="20.8833333333333" customWidth="1"/>
    <col min="3730" max="3730" width="18.775" customWidth="1"/>
    <col min="3731" max="3731" width="11.4416666666667" customWidth="1"/>
    <col min="3732" max="3732" width="20.6666666666667" customWidth="1"/>
    <col min="3733" max="3733" width="17" customWidth="1"/>
    <col min="3734" max="3734" width="10.8833333333333" customWidth="1"/>
    <col min="3735" max="3736" width="7.33333333333333" customWidth="1"/>
    <col min="3737" max="3737" width="8.10833333333333" customWidth="1"/>
    <col min="3738" max="3738" width="6.21666666666667" customWidth="1"/>
    <col min="3739" max="3739" width="7.88333333333333" customWidth="1"/>
    <col min="3740" max="3740" width="7.33333333333333" customWidth="1"/>
    <col min="3741" max="3741" width="8.33333333333333" customWidth="1"/>
    <col min="3742" max="3742" width="7.33333333333333" customWidth="1"/>
    <col min="3743" max="3743" width="8" customWidth="1"/>
    <col min="3744" max="3744" width="6.33333333333333" customWidth="1"/>
    <col min="3745" max="3745" width="6" customWidth="1"/>
    <col min="3746" max="3746" width="11" customWidth="1"/>
    <col min="3747" max="3747" width="5.44166666666667" customWidth="1"/>
    <col min="3748" max="3748" width="7.775" customWidth="1"/>
    <col min="3749" max="3750" width="6.10833333333333" customWidth="1"/>
    <col min="3751" max="3752" width="4.44166666666667" customWidth="1"/>
    <col min="3753" max="3753" width="5.44166666666667" customWidth="1"/>
    <col min="3754" max="3754" width="9.33333333333333" customWidth="1"/>
    <col min="3755" max="3755" width="4.21666666666667" customWidth="1"/>
    <col min="3756" max="3756" width="11.4416666666667" customWidth="1"/>
    <col min="3757" max="3757" width="9.33333333333333" customWidth="1"/>
    <col min="3758" max="3758" width="12.6666666666667" customWidth="1"/>
    <col min="3759" max="3759" width="9.88333333333333" customWidth="1"/>
    <col min="3760" max="3760" width="9.33333333333333" customWidth="1"/>
    <col min="3761" max="3761" width="20.8833333333333" customWidth="1"/>
    <col min="3762" max="3762" width="18.775" customWidth="1"/>
    <col min="3763" max="3763" width="11.4416666666667" customWidth="1"/>
    <col min="3764" max="3764" width="20.6666666666667" customWidth="1"/>
    <col min="3765" max="3765" width="17" customWidth="1"/>
    <col min="3766" max="3766" width="10.8833333333333" customWidth="1"/>
    <col min="3767" max="3768" width="7.33333333333333" customWidth="1"/>
    <col min="3769" max="3769" width="8.10833333333333" customWidth="1"/>
    <col min="3770" max="3770" width="6.21666666666667" customWidth="1"/>
    <col min="3771" max="3771" width="7.88333333333333" customWidth="1"/>
    <col min="3772" max="3772" width="7.33333333333333" customWidth="1"/>
    <col min="3773" max="3773" width="8.33333333333333" customWidth="1"/>
    <col min="3774" max="3774" width="7.33333333333333" customWidth="1"/>
    <col min="3775" max="3775" width="8" customWidth="1"/>
    <col min="3776" max="3776" width="6.33333333333333" customWidth="1"/>
    <col min="3777" max="3777" width="6" customWidth="1"/>
    <col min="3778" max="3778" width="11" customWidth="1"/>
    <col min="3779" max="3779" width="5.44166666666667" customWidth="1"/>
    <col min="3780" max="3780" width="7.775" customWidth="1"/>
    <col min="3781" max="3782" width="6.10833333333333" customWidth="1"/>
    <col min="3783" max="3784" width="4.44166666666667" customWidth="1"/>
    <col min="3785" max="3785" width="5.44166666666667" customWidth="1"/>
    <col min="3786" max="3786" width="9.33333333333333" customWidth="1"/>
    <col min="3787" max="3787" width="4.21666666666667" customWidth="1"/>
    <col min="3788" max="3788" width="11.4416666666667" customWidth="1"/>
    <col min="3789" max="3789" width="9.33333333333333" customWidth="1"/>
    <col min="3790" max="3790" width="12.6666666666667" customWidth="1"/>
    <col min="3791" max="3791" width="9.88333333333333" customWidth="1"/>
    <col min="3792" max="3792" width="9.33333333333333" customWidth="1"/>
    <col min="3793" max="3793" width="20.8833333333333" customWidth="1"/>
    <col min="3794" max="3794" width="18.775" customWidth="1"/>
    <col min="3795" max="3795" width="11.4416666666667" customWidth="1"/>
    <col min="3796" max="3796" width="20.6666666666667" customWidth="1"/>
    <col min="3797" max="3797" width="17" customWidth="1"/>
    <col min="3798" max="3798" width="10.8833333333333" customWidth="1"/>
    <col min="3799" max="3800" width="7.33333333333333" customWidth="1"/>
    <col min="3801" max="3801" width="8.10833333333333" customWidth="1"/>
    <col min="3802" max="3802" width="6.21666666666667" customWidth="1"/>
    <col min="3803" max="3803" width="7.88333333333333" customWidth="1"/>
    <col min="3804" max="3804" width="7.33333333333333" customWidth="1"/>
    <col min="3805" max="3805" width="8.33333333333333" customWidth="1"/>
    <col min="3806" max="3806" width="7.33333333333333" customWidth="1"/>
    <col min="3807" max="3807" width="8" customWidth="1"/>
    <col min="3808" max="3808" width="6.33333333333333" customWidth="1"/>
    <col min="3809" max="3809" width="6" customWidth="1"/>
    <col min="3810" max="3810" width="11" customWidth="1"/>
    <col min="3811" max="3811" width="5.44166666666667" customWidth="1"/>
    <col min="3812" max="3812" width="7.775" customWidth="1"/>
    <col min="3813" max="3814" width="6.10833333333333" customWidth="1"/>
    <col min="3815" max="3816" width="4.44166666666667" customWidth="1"/>
    <col min="3817" max="3817" width="5.44166666666667" customWidth="1"/>
    <col min="3818" max="3818" width="9.33333333333333" customWidth="1"/>
    <col min="3819" max="3819" width="4.21666666666667" customWidth="1"/>
    <col min="3820" max="3820" width="11.4416666666667" customWidth="1"/>
    <col min="3821" max="3821" width="9.33333333333333" customWidth="1"/>
    <col min="3822" max="3822" width="12.6666666666667" customWidth="1"/>
    <col min="3823" max="3823" width="9.88333333333333" customWidth="1"/>
    <col min="3824" max="3824" width="9.33333333333333" customWidth="1"/>
    <col min="3825" max="3825" width="20.8833333333333" customWidth="1"/>
    <col min="3826" max="3826" width="18.775" customWidth="1"/>
    <col min="3827" max="3827" width="11.4416666666667" customWidth="1"/>
    <col min="3828" max="3828" width="20.6666666666667" customWidth="1"/>
    <col min="3829" max="3829" width="17" customWidth="1"/>
    <col min="3830" max="3830" width="10.8833333333333" customWidth="1"/>
    <col min="3831" max="3832" width="7.33333333333333" customWidth="1"/>
    <col min="3833" max="3833" width="8.10833333333333" customWidth="1"/>
    <col min="3834" max="3834" width="6.21666666666667" customWidth="1"/>
    <col min="3835" max="3835" width="7.88333333333333" customWidth="1"/>
    <col min="3836" max="3836" width="7.33333333333333" customWidth="1"/>
    <col min="3837" max="3837" width="8.33333333333333" customWidth="1"/>
    <col min="3838" max="3838" width="7.33333333333333" customWidth="1"/>
    <col min="3839" max="3839" width="8" customWidth="1"/>
    <col min="3840" max="3840" width="6.33333333333333" customWidth="1"/>
    <col min="3841" max="3841" width="6" customWidth="1"/>
    <col min="3842" max="3842" width="11" customWidth="1"/>
    <col min="3843" max="3843" width="5.44166666666667" customWidth="1"/>
    <col min="3844" max="3844" width="7.775" customWidth="1"/>
    <col min="3845" max="3846" width="6.10833333333333" customWidth="1"/>
    <col min="3847" max="3848" width="4.44166666666667" customWidth="1"/>
    <col min="3849" max="3849" width="5.44166666666667" customWidth="1"/>
    <col min="3850" max="3850" width="9.33333333333333" customWidth="1"/>
    <col min="3851" max="3851" width="4.21666666666667" customWidth="1"/>
    <col min="3852" max="3852" width="11.4416666666667" customWidth="1"/>
    <col min="3853" max="3853" width="9.33333333333333" customWidth="1"/>
    <col min="3854" max="3854" width="12.6666666666667" customWidth="1"/>
    <col min="3855" max="3855" width="9.88333333333333" customWidth="1"/>
    <col min="3856" max="3856" width="9.33333333333333" customWidth="1"/>
    <col min="3857" max="3857" width="20.8833333333333" customWidth="1"/>
    <col min="3858" max="3858" width="18.775" customWidth="1"/>
    <col min="3859" max="3859" width="11.4416666666667" customWidth="1"/>
    <col min="3860" max="3860" width="20.6666666666667" customWidth="1"/>
    <col min="3861" max="3861" width="17" customWidth="1"/>
    <col min="3862" max="3862" width="10.8833333333333" customWidth="1"/>
    <col min="3863" max="3864" width="7.33333333333333" customWidth="1"/>
    <col min="3865" max="3865" width="8.10833333333333" customWidth="1"/>
    <col min="3866" max="3866" width="6.21666666666667" customWidth="1"/>
    <col min="3867" max="3867" width="7.88333333333333" customWidth="1"/>
    <col min="3868" max="3868" width="7.33333333333333" customWidth="1"/>
    <col min="3869" max="3869" width="8.33333333333333" customWidth="1"/>
    <col min="3870" max="3870" width="7.33333333333333" customWidth="1"/>
    <col min="3871" max="3871" width="8" customWidth="1"/>
    <col min="3872" max="3872" width="6.33333333333333" customWidth="1"/>
    <col min="3873" max="3873" width="6" customWidth="1"/>
    <col min="3874" max="3874" width="11" customWidth="1"/>
    <col min="3875" max="3875" width="5.44166666666667" customWidth="1"/>
    <col min="3876" max="3876" width="7.775" customWidth="1"/>
    <col min="3877" max="3878" width="6.10833333333333" customWidth="1"/>
    <col min="3879" max="3880" width="4.44166666666667" customWidth="1"/>
    <col min="3881" max="3881" width="5.44166666666667" customWidth="1"/>
    <col min="3882" max="3882" width="9.33333333333333" customWidth="1"/>
    <col min="3883" max="3883" width="4.21666666666667" customWidth="1"/>
    <col min="3884" max="3884" width="11.4416666666667" customWidth="1"/>
    <col min="3885" max="3885" width="9.33333333333333" customWidth="1"/>
    <col min="3886" max="3886" width="12.6666666666667" customWidth="1"/>
    <col min="3887" max="3887" width="9.88333333333333" customWidth="1"/>
    <col min="3888" max="3888" width="9.33333333333333" customWidth="1"/>
    <col min="3889" max="3889" width="20.8833333333333" customWidth="1"/>
    <col min="3890" max="3890" width="18.775" customWidth="1"/>
    <col min="3891" max="3891" width="11.4416666666667" customWidth="1"/>
    <col min="3892" max="3892" width="20.6666666666667" customWidth="1"/>
    <col min="3893" max="3893" width="17" customWidth="1"/>
    <col min="3894" max="3894" width="10.8833333333333" customWidth="1"/>
    <col min="3895" max="3896" width="7.33333333333333" customWidth="1"/>
    <col min="3897" max="3897" width="8.10833333333333" customWidth="1"/>
    <col min="3898" max="3898" width="6.21666666666667" customWidth="1"/>
    <col min="3899" max="3899" width="7.88333333333333" customWidth="1"/>
    <col min="3900" max="3900" width="7.33333333333333" customWidth="1"/>
    <col min="3901" max="3901" width="8.33333333333333" customWidth="1"/>
    <col min="3902" max="3902" width="7.33333333333333" customWidth="1"/>
    <col min="3903" max="3903" width="8" customWidth="1"/>
    <col min="3904" max="3904" width="6.33333333333333" customWidth="1"/>
    <col min="3905" max="3905" width="6" customWidth="1"/>
    <col min="3906" max="3906" width="11" customWidth="1"/>
    <col min="3907" max="3907" width="5.44166666666667" customWidth="1"/>
    <col min="3908" max="3908" width="7.775" customWidth="1"/>
    <col min="3909" max="3910" width="6.10833333333333" customWidth="1"/>
    <col min="3911" max="3912" width="4.44166666666667" customWidth="1"/>
    <col min="3913" max="3913" width="5.44166666666667" customWidth="1"/>
    <col min="3914" max="3914" width="9.33333333333333" customWidth="1"/>
    <col min="3915" max="3915" width="4.21666666666667" customWidth="1"/>
    <col min="3916" max="3916" width="11.4416666666667" customWidth="1"/>
    <col min="3917" max="3917" width="9.33333333333333" customWidth="1"/>
    <col min="3918" max="3918" width="12.6666666666667" customWidth="1"/>
    <col min="3919" max="3919" width="9.88333333333333" customWidth="1"/>
    <col min="3920" max="3920" width="9.33333333333333" customWidth="1"/>
    <col min="3921" max="3921" width="20.8833333333333" customWidth="1"/>
    <col min="3922" max="3922" width="18.775" customWidth="1"/>
    <col min="3923" max="3923" width="11.4416666666667" customWidth="1"/>
    <col min="3924" max="3924" width="20.6666666666667" customWidth="1"/>
    <col min="3925" max="3925" width="17" customWidth="1"/>
    <col min="3926" max="3926" width="10.8833333333333" customWidth="1"/>
    <col min="3927" max="3928" width="7.33333333333333" customWidth="1"/>
    <col min="3929" max="3929" width="8.10833333333333" customWidth="1"/>
    <col min="3930" max="3930" width="6.21666666666667" customWidth="1"/>
    <col min="3931" max="3931" width="7.88333333333333" customWidth="1"/>
    <col min="3932" max="3932" width="7.33333333333333" customWidth="1"/>
    <col min="3933" max="3933" width="8.33333333333333" customWidth="1"/>
    <col min="3934" max="3934" width="7.33333333333333" customWidth="1"/>
    <col min="3935" max="3935" width="8" customWidth="1"/>
    <col min="3936" max="3936" width="6.33333333333333" customWidth="1"/>
    <col min="3937" max="3937" width="6" customWidth="1"/>
    <col min="3938" max="3938" width="11" customWidth="1"/>
    <col min="3939" max="3939" width="5.44166666666667" customWidth="1"/>
    <col min="3940" max="3940" width="7.775" customWidth="1"/>
    <col min="3941" max="3942" width="6.10833333333333" customWidth="1"/>
    <col min="3943" max="3944" width="4.44166666666667" customWidth="1"/>
    <col min="3945" max="3945" width="5.44166666666667" customWidth="1"/>
    <col min="3946" max="3946" width="9.33333333333333" customWidth="1"/>
    <col min="3947" max="3947" width="4.21666666666667" customWidth="1"/>
    <col min="3948" max="3948" width="11.4416666666667" customWidth="1"/>
    <col min="3949" max="3949" width="9.33333333333333" customWidth="1"/>
    <col min="3950" max="3950" width="12.6666666666667" customWidth="1"/>
    <col min="3951" max="3951" width="9.88333333333333" customWidth="1"/>
    <col min="3952" max="3952" width="9.33333333333333" customWidth="1"/>
    <col min="3953" max="3953" width="20.8833333333333" customWidth="1"/>
    <col min="3954" max="3954" width="18.775" customWidth="1"/>
    <col min="3955" max="3955" width="11.4416666666667" customWidth="1"/>
    <col min="3956" max="3956" width="20.6666666666667" customWidth="1"/>
    <col min="3957" max="3957" width="17" customWidth="1"/>
    <col min="3958" max="3958" width="10.8833333333333" customWidth="1"/>
    <col min="3959" max="3960" width="7.33333333333333" customWidth="1"/>
    <col min="3961" max="3961" width="8.10833333333333" customWidth="1"/>
    <col min="3962" max="3962" width="6.21666666666667" customWidth="1"/>
    <col min="3963" max="3963" width="7.88333333333333" customWidth="1"/>
    <col min="3964" max="3964" width="7.33333333333333" customWidth="1"/>
    <col min="3965" max="3965" width="8.33333333333333" customWidth="1"/>
    <col min="3966" max="3966" width="7.33333333333333" customWidth="1"/>
    <col min="3967" max="3967" width="8" customWidth="1"/>
    <col min="3968" max="3968" width="6.33333333333333" customWidth="1"/>
    <col min="3969" max="3969" width="6" customWidth="1"/>
    <col min="3970" max="3970" width="11" customWidth="1"/>
    <col min="3971" max="3971" width="5.44166666666667" customWidth="1"/>
    <col min="3972" max="3972" width="7.775" customWidth="1"/>
    <col min="3973" max="3974" width="6.10833333333333" customWidth="1"/>
    <col min="3975" max="3976" width="4.44166666666667" customWidth="1"/>
    <col min="3977" max="3977" width="5.44166666666667" customWidth="1"/>
    <col min="3978" max="3978" width="9.33333333333333" customWidth="1"/>
    <col min="3979" max="3979" width="4.21666666666667" customWidth="1"/>
    <col min="3980" max="3980" width="11.4416666666667" customWidth="1"/>
    <col min="3981" max="3981" width="9.33333333333333" customWidth="1"/>
    <col min="3982" max="3982" width="12.6666666666667" customWidth="1"/>
    <col min="3983" max="3983" width="9.88333333333333" customWidth="1"/>
    <col min="3984" max="3984" width="9.33333333333333" customWidth="1"/>
    <col min="3985" max="3985" width="20.8833333333333" customWidth="1"/>
    <col min="3986" max="3986" width="18.775" customWidth="1"/>
    <col min="3987" max="3987" width="11.4416666666667" customWidth="1"/>
    <col min="3988" max="3988" width="20.6666666666667" customWidth="1"/>
    <col min="3989" max="3989" width="17" customWidth="1"/>
    <col min="3990" max="3990" width="10.8833333333333" customWidth="1"/>
    <col min="3991" max="3992" width="7.33333333333333" customWidth="1"/>
    <col min="3993" max="3993" width="8.10833333333333" customWidth="1"/>
    <col min="3994" max="3994" width="6.21666666666667" customWidth="1"/>
    <col min="3995" max="3995" width="7.88333333333333" customWidth="1"/>
    <col min="3996" max="3996" width="7.33333333333333" customWidth="1"/>
    <col min="3997" max="3997" width="8.33333333333333" customWidth="1"/>
    <col min="3998" max="3998" width="7.33333333333333" customWidth="1"/>
    <col min="3999" max="3999" width="8" customWidth="1"/>
    <col min="4000" max="4000" width="6.33333333333333" customWidth="1"/>
    <col min="4001" max="4001" width="6" customWidth="1"/>
    <col min="4002" max="4002" width="11" customWidth="1"/>
    <col min="4003" max="4003" width="5.44166666666667" customWidth="1"/>
    <col min="4004" max="4004" width="7.775" customWidth="1"/>
    <col min="4005" max="4006" width="6.10833333333333" customWidth="1"/>
    <col min="4007" max="4008" width="4.44166666666667" customWidth="1"/>
    <col min="4009" max="4009" width="5.44166666666667" customWidth="1"/>
    <col min="4010" max="4010" width="9.33333333333333" customWidth="1"/>
    <col min="4011" max="4011" width="4.21666666666667" customWidth="1"/>
    <col min="4012" max="4012" width="11.4416666666667" customWidth="1"/>
    <col min="4013" max="4013" width="9.33333333333333" customWidth="1"/>
    <col min="4014" max="4014" width="12.6666666666667" customWidth="1"/>
    <col min="4015" max="4015" width="9.88333333333333" customWidth="1"/>
    <col min="4016" max="4016" width="9.33333333333333" customWidth="1"/>
    <col min="4017" max="4017" width="20.8833333333333" customWidth="1"/>
    <col min="4018" max="4018" width="18.775" customWidth="1"/>
    <col min="4019" max="4019" width="11.4416666666667" customWidth="1"/>
    <col min="4020" max="4020" width="20.6666666666667" customWidth="1"/>
    <col min="4021" max="4021" width="17" customWidth="1"/>
    <col min="4022" max="4022" width="10.8833333333333" customWidth="1"/>
    <col min="4023" max="4024" width="7.33333333333333" customWidth="1"/>
    <col min="4025" max="4025" width="8.10833333333333" customWidth="1"/>
    <col min="4026" max="4026" width="6.21666666666667" customWidth="1"/>
    <col min="4027" max="4027" width="7.88333333333333" customWidth="1"/>
    <col min="4028" max="4028" width="7.33333333333333" customWidth="1"/>
    <col min="4029" max="4029" width="8.33333333333333" customWidth="1"/>
    <col min="4030" max="4030" width="7.33333333333333" customWidth="1"/>
    <col min="4031" max="4031" width="8" customWidth="1"/>
    <col min="4032" max="4032" width="6.33333333333333" customWidth="1"/>
    <col min="4033" max="4033" width="6" customWidth="1"/>
    <col min="4034" max="4034" width="11" customWidth="1"/>
    <col min="4035" max="4035" width="5.44166666666667" customWidth="1"/>
    <col min="4036" max="4036" width="7.775" customWidth="1"/>
    <col min="4037" max="4038" width="6.10833333333333" customWidth="1"/>
    <col min="4039" max="4040" width="4.44166666666667" customWidth="1"/>
    <col min="4041" max="4041" width="5.44166666666667" customWidth="1"/>
    <col min="4042" max="4042" width="9.33333333333333" customWidth="1"/>
    <col min="4043" max="4043" width="4.21666666666667" customWidth="1"/>
    <col min="4044" max="4044" width="11.4416666666667" customWidth="1"/>
    <col min="4045" max="4045" width="9.33333333333333" customWidth="1"/>
    <col min="4046" max="4046" width="12.6666666666667" customWidth="1"/>
    <col min="4047" max="4047" width="9.88333333333333" customWidth="1"/>
    <col min="4048" max="4048" width="9.33333333333333" customWidth="1"/>
    <col min="4049" max="4049" width="20.8833333333333" customWidth="1"/>
    <col min="4050" max="4050" width="18.775" customWidth="1"/>
    <col min="4051" max="4051" width="11.4416666666667" customWidth="1"/>
    <col min="4052" max="4052" width="20.6666666666667" customWidth="1"/>
    <col min="4053" max="4053" width="17" customWidth="1"/>
    <col min="4054" max="4054" width="10.8833333333333" customWidth="1"/>
    <col min="4055" max="4056" width="7.33333333333333" customWidth="1"/>
    <col min="4057" max="4057" width="8.10833333333333" customWidth="1"/>
    <col min="4058" max="4058" width="6.21666666666667" customWidth="1"/>
    <col min="4059" max="4059" width="7.88333333333333" customWidth="1"/>
    <col min="4060" max="4060" width="7.33333333333333" customWidth="1"/>
    <col min="4061" max="4061" width="8.33333333333333" customWidth="1"/>
    <col min="4062" max="4062" width="7.33333333333333" customWidth="1"/>
    <col min="4063" max="4063" width="8" customWidth="1"/>
    <col min="4064" max="4064" width="6.33333333333333" customWidth="1"/>
    <col min="4065" max="4065" width="6" customWidth="1"/>
    <col min="4066" max="4066" width="11" customWidth="1"/>
    <col min="4067" max="4067" width="5.44166666666667" customWidth="1"/>
    <col min="4068" max="4068" width="7.775" customWidth="1"/>
    <col min="4069" max="4070" width="6.10833333333333" customWidth="1"/>
    <col min="4071" max="4072" width="4.44166666666667" customWidth="1"/>
    <col min="4073" max="4073" width="5.44166666666667" customWidth="1"/>
    <col min="4074" max="4074" width="9.33333333333333" customWidth="1"/>
    <col min="4075" max="4075" width="4.21666666666667" customWidth="1"/>
    <col min="4076" max="4076" width="11.4416666666667" customWidth="1"/>
    <col min="4077" max="4077" width="9.33333333333333" customWidth="1"/>
    <col min="4078" max="4078" width="12.6666666666667" customWidth="1"/>
    <col min="4079" max="4079" width="9.88333333333333" customWidth="1"/>
    <col min="4080" max="4080" width="9.33333333333333" customWidth="1"/>
    <col min="4081" max="4081" width="20.8833333333333" customWidth="1"/>
    <col min="4082" max="4082" width="18.775" customWidth="1"/>
    <col min="4083" max="4083" width="11.4416666666667" customWidth="1"/>
    <col min="4084" max="4084" width="20.6666666666667" customWidth="1"/>
    <col min="4085" max="4085" width="17" customWidth="1"/>
    <col min="4086" max="4086" width="10.8833333333333" customWidth="1"/>
    <col min="4087" max="4088" width="7.33333333333333" customWidth="1"/>
    <col min="4089" max="4089" width="8.10833333333333" customWidth="1"/>
    <col min="4090" max="4090" width="6.21666666666667" customWidth="1"/>
    <col min="4091" max="4091" width="7.88333333333333" customWidth="1"/>
    <col min="4092" max="4092" width="7.33333333333333" customWidth="1"/>
    <col min="4093" max="4093" width="8.33333333333333" customWidth="1"/>
    <col min="4094" max="4094" width="7.33333333333333" customWidth="1"/>
    <col min="4095" max="4095" width="8" customWidth="1"/>
    <col min="4096" max="4096" width="6.33333333333333" customWidth="1"/>
    <col min="4097" max="4097" width="6" customWidth="1"/>
    <col min="4098" max="4098" width="11" customWidth="1"/>
    <col min="4099" max="4099" width="5.44166666666667" customWidth="1"/>
    <col min="4100" max="4100" width="7.775" customWidth="1"/>
    <col min="4101" max="4102" width="6.10833333333333" customWidth="1"/>
    <col min="4103" max="4104" width="4.44166666666667" customWidth="1"/>
    <col min="4105" max="4105" width="5.44166666666667" customWidth="1"/>
    <col min="4106" max="4106" width="9.33333333333333" customWidth="1"/>
    <col min="4107" max="4107" width="4.21666666666667" customWidth="1"/>
    <col min="4108" max="4108" width="11.4416666666667" customWidth="1"/>
    <col min="4109" max="4109" width="9.33333333333333" customWidth="1"/>
    <col min="4110" max="4110" width="12.6666666666667" customWidth="1"/>
    <col min="4111" max="4111" width="9.88333333333333" customWidth="1"/>
    <col min="4112" max="4112" width="9.33333333333333" customWidth="1"/>
    <col min="4113" max="4113" width="20.8833333333333" customWidth="1"/>
    <col min="4114" max="4114" width="18.775" customWidth="1"/>
    <col min="4115" max="4115" width="11.4416666666667" customWidth="1"/>
    <col min="4116" max="4116" width="20.6666666666667" customWidth="1"/>
    <col min="4117" max="4117" width="17" customWidth="1"/>
    <col min="4118" max="4118" width="10.8833333333333" customWidth="1"/>
    <col min="4119" max="4120" width="7.33333333333333" customWidth="1"/>
    <col min="4121" max="4121" width="8.10833333333333" customWidth="1"/>
    <col min="4122" max="4122" width="6.21666666666667" customWidth="1"/>
    <col min="4123" max="4123" width="7.88333333333333" customWidth="1"/>
    <col min="4124" max="4124" width="7.33333333333333" customWidth="1"/>
    <col min="4125" max="4125" width="8.33333333333333" customWidth="1"/>
    <col min="4126" max="4126" width="7.33333333333333" customWidth="1"/>
    <col min="4127" max="4127" width="8" customWidth="1"/>
    <col min="4128" max="4128" width="6.33333333333333" customWidth="1"/>
    <col min="4129" max="4129" width="6" customWidth="1"/>
    <col min="4130" max="4130" width="11" customWidth="1"/>
    <col min="4131" max="4131" width="5.44166666666667" customWidth="1"/>
    <col min="4132" max="4132" width="7.775" customWidth="1"/>
    <col min="4133" max="4134" width="6.10833333333333" customWidth="1"/>
    <col min="4135" max="4136" width="4.44166666666667" customWidth="1"/>
    <col min="4137" max="4137" width="5.44166666666667" customWidth="1"/>
    <col min="4138" max="4138" width="9.33333333333333" customWidth="1"/>
    <col min="4139" max="4139" width="4.21666666666667" customWidth="1"/>
    <col min="4140" max="4140" width="11.4416666666667" customWidth="1"/>
    <col min="4141" max="4141" width="9.33333333333333" customWidth="1"/>
    <col min="4142" max="4142" width="12.6666666666667" customWidth="1"/>
    <col min="4143" max="4143" width="9.88333333333333" customWidth="1"/>
    <col min="4144" max="4144" width="9.33333333333333" customWidth="1"/>
    <col min="4145" max="4145" width="20.8833333333333" customWidth="1"/>
    <col min="4146" max="4146" width="18.775" customWidth="1"/>
    <col min="4147" max="4147" width="11.4416666666667" customWidth="1"/>
    <col min="4148" max="4148" width="20.6666666666667" customWidth="1"/>
    <col min="4149" max="4149" width="17" customWidth="1"/>
    <col min="4150" max="4150" width="10.8833333333333" customWidth="1"/>
    <col min="4151" max="4152" width="7.33333333333333" customWidth="1"/>
    <col min="4153" max="4153" width="8.10833333333333" customWidth="1"/>
    <col min="4154" max="4154" width="6.21666666666667" customWidth="1"/>
    <col min="4155" max="4155" width="7.88333333333333" customWidth="1"/>
    <col min="4156" max="4156" width="7.33333333333333" customWidth="1"/>
    <col min="4157" max="4157" width="8.33333333333333" customWidth="1"/>
    <col min="4158" max="4158" width="7.33333333333333" customWidth="1"/>
    <col min="4159" max="4159" width="8" customWidth="1"/>
    <col min="4160" max="4160" width="6.33333333333333" customWidth="1"/>
    <col min="4161" max="4161" width="6" customWidth="1"/>
    <col min="4162" max="4162" width="11" customWidth="1"/>
    <col min="4163" max="4163" width="5.44166666666667" customWidth="1"/>
    <col min="4164" max="4164" width="7.775" customWidth="1"/>
    <col min="4165" max="4166" width="6.10833333333333" customWidth="1"/>
    <col min="4167" max="4168" width="4.44166666666667" customWidth="1"/>
    <col min="4169" max="4169" width="5.44166666666667" customWidth="1"/>
    <col min="4170" max="4170" width="9.33333333333333" customWidth="1"/>
    <col min="4171" max="4171" width="4.21666666666667" customWidth="1"/>
    <col min="4172" max="4172" width="11.4416666666667" customWidth="1"/>
    <col min="4173" max="4173" width="9.33333333333333" customWidth="1"/>
    <col min="4174" max="4174" width="12.6666666666667" customWidth="1"/>
    <col min="4175" max="4175" width="9.88333333333333" customWidth="1"/>
    <col min="4176" max="4176" width="9.33333333333333" customWidth="1"/>
    <col min="4177" max="4177" width="20.8833333333333" customWidth="1"/>
    <col min="4178" max="4178" width="18.775" customWidth="1"/>
    <col min="4179" max="4179" width="11.4416666666667" customWidth="1"/>
    <col min="4180" max="4180" width="20.6666666666667" customWidth="1"/>
    <col min="4181" max="4181" width="17" customWidth="1"/>
    <col min="4182" max="4182" width="10.8833333333333" customWidth="1"/>
    <col min="4183" max="4184" width="7.33333333333333" customWidth="1"/>
    <col min="4185" max="4185" width="8.10833333333333" customWidth="1"/>
    <col min="4186" max="4186" width="6.21666666666667" customWidth="1"/>
    <col min="4187" max="4187" width="7.88333333333333" customWidth="1"/>
    <col min="4188" max="4188" width="7.33333333333333" customWidth="1"/>
    <col min="4189" max="4189" width="8.33333333333333" customWidth="1"/>
    <col min="4190" max="4190" width="7.33333333333333" customWidth="1"/>
    <col min="4191" max="4191" width="8" customWidth="1"/>
    <col min="4192" max="4192" width="6.33333333333333" customWidth="1"/>
    <col min="4193" max="4193" width="6" customWidth="1"/>
    <col min="4194" max="4194" width="11" customWidth="1"/>
    <col min="4195" max="4195" width="5.44166666666667" customWidth="1"/>
    <col min="4196" max="4196" width="7.775" customWidth="1"/>
    <col min="4197" max="4198" width="6.10833333333333" customWidth="1"/>
    <col min="4199" max="4200" width="4.44166666666667" customWidth="1"/>
    <col min="4201" max="4201" width="5.44166666666667" customWidth="1"/>
    <col min="4202" max="4202" width="9.33333333333333" customWidth="1"/>
    <col min="4203" max="4203" width="4.21666666666667" customWidth="1"/>
    <col min="4204" max="4204" width="11.4416666666667" customWidth="1"/>
    <col min="4205" max="4205" width="9.33333333333333" customWidth="1"/>
    <col min="4206" max="4206" width="12.6666666666667" customWidth="1"/>
    <col min="4207" max="4207" width="9.88333333333333" customWidth="1"/>
    <col min="4208" max="4208" width="9.33333333333333" customWidth="1"/>
    <col min="4209" max="4209" width="20.8833333333333" customWidth="1"/>
    <col min="4210" max="4210" width="18.775" customWidth="1"/>
    <col min="4211" max="4211" width="11.4416666666667" customWidth="1"/>
    <col min="4212" max="4212" width="20.6666666666667" customWidth="1"/>
    <col min="4213" max="4213" width="17" customWidth="1"/>
    <col min="4214" max="4214" width="10.8833333333333" customWidth="1"/>
    <col min="4215" max="4216" width="7.33333333333333" customWidth="1"/>
    <col min="4217" max="4217" width="8.10833333333333" customWidth="1"/>
    <col min="4218" max="4218" width="6.21666666666667" customWidth="1"/>
    <col min="4219" max="4219" width="7.88333333333333" customWidth="1"/>
    <col min="4220" max="4220" width="7.33333333333333" customWidth="1"/>
    <col min="4221" max="4221" width="8.33333333333333" customWidth="1"/>
    <col min="4222" max="4222" width="7.33333333333333" customWidth="1"/>
    <col min="4223" max="4223" width="8" customWidth="1"/>
    <col min="4224" max="4224" width="6.33333333333333" customWidth="1"/>
    <col min="4225" max="4225" width="6" customWidth="1"/>
    <col min="4226" max="4226" width="11" customWidth="1"/>
    <col min="4227" max="4227" width="5.44166666666667" customWidth="1"/>
    <col min="4228" max="4228" width="7.775" customWidth="1"/>
    <col min="4229" max="4230" width="6.10833333333333" customWidth="1"/>
    <col min="4231" max="4232" width="4.44166666666667" customWidth="1"/>
    <col min="4233" max="4233" width="5.44166666666667" customWidth="1"/>
    <col min="4234" max="4234" width="9.33333333333333" customWidth="1"/>
    <col min="4235" max="4235" width="4.21666666666667" customWidth="1"/>
    <col min="4236" max="4236" width="11.4416666666667" customWidth="1"/>
    <col min="4237" max="4237" width="9.33333333333333" customWidth="1"/>
    <col min="4238" max="4238" width="12.6666666666667" customWidth="1"/>
    <col min="4239" max="4239" width="9.88333333333333" customWidth="1"/>
    <col min="4240" max="4240" width="9.33333333333333" customWidth="1"/>
    <col min="4241" max="4241" width="20.8833333333333" customWidth="1"/>
    <col min="4242" max="4242" width="18.775" customWidth="1"/>
    <col min="4243" max="4243" width="11.4416666666667" customWidth="1"/>
    <col min="4244" max="4244" width="20.6666666666667" customWidth="1"/>
    <col min="4245" max="4245" width="17" customWidth="1"/>
    <col min="4246" max="4246" width="10.8833333333333" customWidth="1"/>
    <col min="4247" max="4248" width="7.33333333333333" customWidth="1"/>
    <col min="4249" max="4249" width="8.10833333333333" customWidth="1"/>
    <col min="4250" max="4250" width="6.21666666666667" customWidth="1"/>
    <col min="4251" max="4251" width="7.88333333333333" customWidth="1"/>
    <col min="4252" max="4252" width="7.33333333333333" customWidth="1"/>
    <col min="4253" max="4253" width="8.33333333333333" customWidth="1"/>
    <col min="4254" max="4254" width="7.33333333333333" customWidth="1"/>
    <col min="4255" max="4255" width="8" customWidth="1"/>
    <col min="4256" max="4256" width="6.33333333333333" customWidth="1"/>
    <col min="4257" max="4257" width="6" customWidth="1"/>
    <col min="4258" max="4258" width="11" customWidth="1"/>
    <col min="4259" max="4259" width="5.44166666666667" customWidth="1"/>
    <col min="4260" max="4260" width="7.775" customWidth="1"/>
    <col min="4261" max="4262" width="6.10833333333333" customWidth="1"/>
    <col min="4263" max="4264" width="4.44166666666667" customWidth="1"/>
    <col min="4265" max="4265" width="5.44166666666667" customWidth="1"/>
    <col min="4266" max="4266" width="9.33333333333333" customWidth="1"/>
    <col min="4267" max="4267" width="4.21666666666667" customWidth="1"/>
    <col min="4268" max="4268" width="11.4416666666667" customWidth="1"/>
    <col min="4269" max="4269" width="9.33333333333333" customWidth="1"/>
    <col min="4270" max="4270" width="12.6666666666667" customWidth="1"/>
    <col min="4271" max="4271" width="9.88333333333333" customWidth="1"/>
    <col min="4272" max="4272" width="9.33333333333333" customWidth="1"/>
    <col min="4273" max="4273" width="20.8833333333333" customWidth="1"/>
    <col min="4274" max="4274" width="18.775" customWidth="1"/>
    <col min="4275" max="4275" width="11.4416666666667" customWidth="1"/>
    <col min="4276" max="4276" width="20.6666666666667" customWidth="1"/>
    <col min="4277" max="4277" width="17" customWidth="1"/>
    <col min="4278" max="4278" width="10.8833333333333" customWidth="1"/>
    <col min="4279" max="4280" width="7.33333333333333" customWidth="1"/>
    <col min="4281" max="4281" width="8.10833333333333" customWidth="1"/>
    <col min="4282" max="4282" width="6.21666666666667" customWidth="1"/>
    <col min="4283" max="4283" width="7.88333333333333" customWidth="1"/>
    <col min="4284" max="4284" width="7.33333333333333" customWidth="1"/>
    <col min="4285" max="4285" width="8.33333333333333" customWidth="1"/>
    <col min="4286" max="4286" width="7.33333333333333" customWidth="1"/>
    <col min="4287" max="4287" width="8" customWidth="1"/>
    <col min="4288" max="4288" width="6.33333333333333" customWidth="1"/>
    <col min="4289" max="4289" width="6" customWidth="1"/>
    <col min="4290" max="4290" width="11" customWidth="1"/>
    <col min="4291" max="4291" width="5.44166666666667" customWidth="1"/>
    <col min="4292" max="4292" width="7.775" customWidth="1"/>
    <col min="4293" max="4294" width="6.10833333333333" customWidth="1"/>
    <col min="4295" max="4296" width="4.44166666666667" customWidth="1"/>
    <col min="4297" max="4297" width="5.44166666666667" customWidth="1"/>
    <col min="4298" max="4298" width="9.33333333333333" customWidth="1"/>
    <col min="4299" max="4299" width="4.21666666666667" customWidth="1"/>
    <col min="4300" max="4300" width="11.4416666666667" customWidth="1"/>
    <col min="4301" max="4301" width="9.33333333333333" customWidth="1"/>
    <col min="4302" max="4302" width="12.6666666666667" customWidth="1"/>
    <col min="4303" max="4303" width="9.88333333333333" customWidth="1"/>
    <col min="4304" max="4304" width="9.33333333333333" customWidth="1"/>
    <col min="4305" max="4305" width="20.8833333333333" customWidth="1"/>
    <col min="4306" max="4306" width="18.775" customWidth="1"/>
    <col min="4307" max="4307" width="11.4416666666667" customWidth="1"/>
    <col min="4308" max="4308" width="20.6666666666667" customWidth="1"/>
    <col min="4309" max="4309" width="17" customWidth="1"/>
    <col min="4310" max="4310" width="10.8833333333333" customWidth="1"/>
    <col min="4311" max="4312" width="7.33333333333333" customWidth="1"/>
    <col min="4313" max="4313" width="8.10833333333333" customWidth="1"/>
    <col min="4314" max="4314" width="6.21666666666667" customWidth="1"/>
    <col min="4315" max="4315" width="7.88333333333333" customWidth="1"/>
    <col min="4316" max="4316" width="7.33333333333333" customWidth="1"/>
    <col min="4317" max="4317" width="8.33333333333333" customWidth="1"/>
    <col min="4318" max="4318" width="7.33333333333333" customWidth="1"/>
    <col min="4319" max="4319" width="8" customWidth="1"/>
    <col min="4320" max="4320" width="6.33333333333333" customWidth="1"/>
    <col min="4321" max="4321" width="6" customWidth="1"/>
    <col min="4322" max="4322" width="11" customWidth="1"/>
    <col min="4323" max="4323" width="5.44166666666667" customWidth="1"/>
    <col min="4324" max="4324" width="7.775" customWidth="1"/>
    <col min="4325" max="4326" width="6.10833333333333" customWidth="1"/>
    <col min="4327" max="4328" width="4.44166666666667" customWidth="1"/>
    <col min="4329" max="4329" width="5.44166666666667" customWidth="1"/>
    <col min="4330" max="4330" width="9.33333333333333" customWidth="1"/>
    <col min="4331" max="4331" width="4.21666666666667" customWidth="1"/>
    <col min="4332" max="4332" width="11.4416666666667" customWidth="1"/>
    <col min="4333" max="4333" width="9.33333333333333" customWidth="1"/>
    <col min="4334" max="4334" width="12.6666666666667" customWidth="1"/>
    <col min="4335" max="4335" width="9.88333333333333" customWidth="1"/>
    <col min="4336" max="4336" width="9.33333333333333" customWidth="1"/>
    <col min="4337" max="4337" width="20.8833333333333" customWidth="1"/>
    <col min="4338" max="4338" width="18.775" customWidth="1"/>
    <col min="4339" max="4339" width="11.4416666666667" customWidth="1"/>
    <col min="4340" max="4340" width="20.6666666666667" customWidth="1"/>
    <col min="4341" max="4341" width="17" customWidth="1"/>
    <col min="4342" max="4342" width="10.8833333333333" customWidth="1"/>
    <col min="4343" max="4344" width="7.33333333333333" customWidth="1"/>
    <col min="4345" max="4345" width="8.10833333333333" customWidth="1"/>
    <col min="4346" max="4346" width="6.21666666666667" customWidth="1"/>
    <col min="4347" max="4347" width="7.88333333333333" customWidth="1"/>
    <col min="4348" max="4348" width="7.33333333333333" customWidth="1"/>
    <col min="4349" max="4349" width="8.33333333333333" customWidth="1"/>
    <col min="4350" max="4350" width="7.33333333333333" customWidth="1"/>
    <col min="4351" max="4351" width="8" customWidth="1"/>
    <col min="4352" max="4352" width="6.33333333333333" customWidth="1"/>
    <col min="4353" max="4353" width="6" customWidth="1"/>
    <col min="4354" max="4354" width="11" customWidth="1"/>
    <col min="4355" max="4355" width="5.44166666666667" customWidth="1"/>
    <col min="4356" max="4356" width="7.775" customWidth="1"/>
    <col min="4357" max="4358" width="6.10833333333333" customWidth="1"/>
    <col min="4359" max="4360" width="4.44166666666667" customWidth="1"/>
    <col min="4361" max="4361" width="5.44166666666667" customWidth="1"/>
    <col min="4362" max="4362" width="9.33333333333333" customWidth="1"/>
    <col min="4363" max="4363" width="4.21666666666667" customWidth="1"/>
    <col min="4364" max="4364" width="11.4416666666667" customWidth="1"/>
    <col min="4365" max="4365" width="9.33333333333333" customWidth="1"/>
    <col min="4366" max="4366" width="12.6666666666667" customWidth="1"/>
    <col min="4367" max="4367" width="9.88333333333333" customWidth="1"/>
    <col min="4368" max="4368" width="9.33333333333333" customWidth="1"/>
    <col min="4369" max="4369" width="20.8833333333333" customWidth="1"/>
    <col min="4370" max="4370" width="18.775" customWidth="1"/>
    <col min="4371" max="4371" width="11.4416666666667" customWidth="1"/>
    <col min="4372" max="4372" width="20.6666666666667" customWidth="1"/>
    <col min="4373" max="4373" width="17" customWidth="1"/>
    <col min="4374" max="4374" width="10.8833333333333" customWidth="1"/>
    <col min="4375" max="4376" width="7.33333333333333" customWidth="1"/>
    <col min="4377" max="4377" width="8.10833333333333" customWidth="1"/>
    <col min="4378" max="4378" width="6.21666666666667" customWidth="1"/>
    <col min="4379" max="4379" width="7.88333333333333" customWidth="1"/>
    <col min="4380" max="4380" width="7.33333333333333" customWidth="1"/>
    <col min="4381" max="4381" width="8.33333333333333" customWidth="1"/>
    <col min="4382" max="4382" width="7.33333333333333" customWidth="1"/>
    <col min="4383" max="4383" width="8" customWidth="1"/>
    <col min="4384" max="4384" width="6.33333333333333" customWidth="1"/>
    <col min="4385" max="4385" width="6" customWidth="1"/>
    <col min="4386" max="4386" width="11" customWidth="1"/>
    <col min="4387" max="4387" width="5.44166666666667" customWidth="1"/>
    <col min="4388" max="4388" width="7.775" customWidth="1"/>
    <col min="4389" max="4390" width="6.10833333333333" customWidth="1"/>
    <col min="4391" max="4392" width="4.44166666666667" customWidth="1"/>
    <col min="4393" max="4393" width="5.44166666666667" customWidth="1"/>
    <col min="4394" max="4394" width="9.33333333333333" customWidth="1"/>
    <col min="4395" max="4395" width="4.21666666666667" customWidth="1"/>
    <col min="4396" max="4396" width="11.4416666666667" customWidth="1"/>
    <col min="4397" max="4397" width="9.33333333333333" customWidth="1"/>
    <col min="4398" max="4398" width="12.6666666666667" customWidth="1"/>
    <col min="4399" max="4399" width="9.88333333333333" customWidth="1"/>
    <col min="4400" max="4400" width="9.33333333333333" customWidth="1"/>
    <col min="4401" max="4401" width="20.8833333333333" customWidth="1"/>
    <col min="4402" max="4402" width="18.775" customWidth="1"/>
    <col min="4403" max="4403" width="11.4416666666667" customWidth="1"/>
    <col min="4404" max="4404" width="20.6666666666667" customWidth="1"/>
    <col min="4405" max="4405" width="17" customWidth="1"/>
    <col min="4406" max="4406" width="10.8833333333333" customWidth="1"/>
    <col min="4407" max="4408" width="7.33333333333333" customWidth="1"/>
    <col min="4409" max="4409" width="8.10833333333333" customWidth="1"/>
    <col min="4410" max="4410" width="6.21666666666667" customWidth="1"/>
    <col min="4411" max="4411" width="7.88333333333333" customWidth="1"/>
    <col min="4412" max="4412" width="7.33333333333333" customWidth="1"/>
    <col min="4413" max="4413" width="8.33333333333333" customWidth="1"/>
    <col min="4414" max="4414" width="7.33333333333333" customWidth="1"/>
    <col min="4415" max="4415" width="8" customWidth="1"/>
    <col min="4416" max="4416" width="6.33333333333333" customWidth="1"/>
    <col min="4417" max="4417" width="6" customWidth="1"/>
    <col min="4418" max="4418" width="11" customWidth="1"/>
    <col min="4419" max="4419" width="5.44166666666667" customWidth="1"/>
    <col min="4420" max="4420" width="7.775" customWidth="1"/>
    <col min="4421" max="4422" width="6.10833333333333" customWidth="1"/>
    <col min="4423" max="4424" width="4.44166666666667" customWidth="1"/>
    <col min="4425" max="4425" width="5.44166666666667" customWidth="1"/>
    <col min="4426" max="4426" width="9.33333333333333" customWidth="1"/>
    <col min="4427" max="4427" width="4.21666666666667" customWidth="1"/>
    <col min="4428" max="4428" width="11.4416666666667" customWidth="1"/>
    <col min="4429" max="4429" width="9.33333333333333" customWidth="1"/>
    <col min="4430" max="4430" width="12.6666666666667" customWidth="1"/>
    <col min="4431" max="4431" width="9.88333333333333" customWidth="1"/>
    <col min="4432" max="4432" width="9.33333333333333" customWidth="1"/>
    <col min="4433" max="4433" width="20.8833333333333" customWidth="1"/>
    <col min="4434" max="4434" width="18.775" customWidth="1"/>
    <col min="4435" max="4435" width="11.4416666666667" customWidth="1"/>
    <col min="4436" max="4436" width="20.6666666666667" customWidth="1"/>
    <col min="4437" max="4437" width="17" customWidth="1"/>
    <col min="4438" max="4438" width="10.8833333333333" customWidth="1"/>
    <col min="4439" max="4440" width="7.33333333333333" customWidth="1"/>
    <col min="4441" max="4441" width="8.10833333333333" customWidth="1"/>
    <col min="4442" max="4442" width="6.21666666666667" customWidth="1"/>
    <col min="4443" max="4443" width="7.88333333333333" customWidth="1"/>
    <col min="4444" max="4444" width="7.33333333333333" customWidth="1"/>
    <col min="4445" max="4445" width="8.33333333333333" customWidth="1"/>
    <col min="4446" max="4446" width="7.33333333333333" customWidth="1"/>
    <col min="4447" max="4447" width="8" customWidth="1"/>
    <col min="4448" max="4448" width="6.33333333333333" customWidth="1"/>
    <col min="4449" max="4449" width="6" customWidth="1"/>
    <col min="4450" max="4450" width="11" customWidth="1"/>
    <col min="4451" max="4451" width="5.44166666666667" customWidth="1"/>
    <col min="4452" max="4452" width="7.775" customWidth="1"/>
    <col min="4453" max="4454" width="6.10833333333333" customWidth="1"/>
    <col min="4455" max="4456" width="4.44166666666667" customWidth="1"/>
    <col min="4457" max="4457" width="5.44166666666667" customWidth="1"/>
    <col min="4458" max="4458" width="9.33333333333333" customWidth="1"/>
    <col min="4459" max="4459" width="4.21666666666667" customWidth="1"/>
    <col min="4460" max="4460" width="11.4416666666667" customWidth="1"/>
    <col min="4461" max="4461" width="9.33333333333333" customWidth="1"/>
    <col min="4462" max="4462" width="12.6666666666667" customWidth="1"/>
    <col min="4463" max="4463" width="9.88333333333333" customWidth="1"/>
    <col min="4464" max="4464" width="9.33333333333333" customWidth="1"/>
    <col min="4465" max="4465" width="20.8833333333333" customWidth="1"/>
    <col min="4466" max="4466" width="18.775" customWidth="1"/>
    <col min="4467" max="4467" width="11.4416666666667" customWidth="1"/>
    <col min="4468" max="4468" width="20.6666666666667" customWidth="1"/>
    <col min="4469" max="4469" width="17" customWidth="1"/>
    <col min="4470" max="4470" width="10.8833333333333" customWidth="1"/>
    <col min="4471" max="4472" width="7.33333333333333" customWidth="1"/>
    <col min="4473" max="4473" width="8.10833333333333" customWidth="1"/>
    <col min="4474" max="4474" width="6.21666666666667" customWidth="1"/>
    <col min="4475" max="4475" width="7.88333333333333" customWidth="1"/>
    <col min="4476" max="4476" width="7.33333333333333" customWidth="1"/>
    <col min="4477" max="4477" width="8.33333333333333" customWidth="1"/>
    <col min="4478" max="4478" width="7.33333333333333" customWidth="1"/>
    <col min="4479" max="4479" width="8" customWidth="1"/>
    <col min="4480" max="4480" width="6.33333333333333" customWidth="1"/>
    <col min="4481" max="4481" width="6" customWidth="1"/>
    <col min="4482" max="4482" width="11" customWidth="1"/>
    <col min="4483" max="4483" width="5.44166666666667" customWidth="1"/>
    <col min="4484" max="4484" width="7.775" customWidth="1"/>
    <col min="4485" max="4486" width="6.10833333333333" customWidth="1"/>
    <col min="4487" max="4488" width="4.44166666666667" customWidth="1"/>
    <col min="4489" max="4489" width="5.44166666666667" customWidth="1"/>
    <col min="4490" max="4490" width="9.33333333333333" customWidth="1"/>
    <col min="4491" max="4491" width="4.21666666666667" customWidth="1"/>
    <col min="4492" max="4492" width="11.4416666666667" customWidth="1"/>
    <col min="4493" max="4493" width="9.33333333333333" customWidth="1"/>
    <col min="4494" max="4494" width="12.6666666666667" customWidth="1"/>
    <col min="4495" max="4495" width="9.88333333333333" customWidth="1"/>
    <col min="4496" max="4496" width="9.33333333333333" customWidth="1"/>
    <col min="4497" max="4497" width="20.8833333333333" customWidth="1"/>
    <col min="4498" max="4498" width="18.775" customWidth="1"/>
    <col min="4499" max="4499" width="11.4416666666667" customWidth="1"/>
    <col min="4500" max="4500" width="20.6666666666667" customWidth="1"/>
    <col min="4501" max="4501" width="17" customWidth="1"/>
    <col min="4502" max="4502" width="10.8833333333333" customWidth="1"/>
    <col min="4503" max="4504" width="7.33333333333333" customWidth="1"/>
    <col min="4505" max="4505" width="8.10833333333333" customWidth="1"/>
    <col min="4506" max="4506" width="6.21666666666667" customWidth="1"/>
    <col min="4507" max="4507" width="7.88333333333333" customWidth="1"/>
    <col min="4508" max="4508" width="7.33333333333333" customWidth="1"/>
    <col min="4509" max="4509" width="8.33333333333333" customWidth="1"/>
    <col min="4510" max="4510" width="7.33333333333333" customWidth="1"/>
    <col min="4511" max="4511" width="8" customWidth="1"/>
    <col min="4512" max="4512" width="6.33333333333333" customWidth="1"/>
    <col min="4513" max="4513" width="6" customWidth="1"/>
    <col min="4514" max="4514" width="11" customWidth="1"/>
    <col min="4515" max="4515" width="5.44166666666667" customWidth="1"/>
    <col min="4516" max="4516" width="7.775" customWidth="1"/>
    <col min="4517" max="4518" width="6.10833333333333" customWidth="1"/>
    <col min="4519" max="4520" width="4.44166666666667" customWidth="1"/>
    <col min="4521" max="4521" width="5.44166666666667" customWidth="1"/>
    <col min="4522" max="4522" width="9.33333333333333" customWidth="1"/>
    <col min="4523" max="4523" width="4.21666666666667" customWidth="1"/>
    <col min="4524" max="4524" width="11.4416666666667" customWidth="1"/>
    <col min="4525" max="4525" width="9.33333333333333" customWidth="1"/>
    <col min="4526" max="4526" width="12.6666666666667" customWidth="1"/>
    <col min="4527" max="4527" width="9.88333333333333" customWidth="1"/>
    <col min="4528" max="4528" width="9.33333333333333" customWidth="1"/>
    <col min="4529" max="4529" width="20.8833333333333" customWidth="1"/>
    <col min="4530" max="4530" width="18.775" customWidth="1"/>
    <col min="4531" max="4531" width="11.4416666666667" customWidth="1"/>
    <col min="4532" max="4532" width="20.6666666666667" customWidth="1"/>
    <col min="4533" max="4533" width="17" customWidth="1"/>
    <col min="4534" max="4534" width="10.8833333333333" customWidth="1"/>
    <col min="4535" max="4536" width="7.33333333333333" customWidth="1"/>
    <col min="4537" max="4537" width="8.10833333333333" customWidth="1"/>
    <col min="4538" max="4538" width="6.21666666666667" customWidth="1"/>
    <col min="4539" max="4539" width="7.88333333333333" customWidth="1"/>
    <col min="4540" max="4540" width="7.33333333333333" customWidth="1"/>
    <col min="4541" max="4541" width="8.33333333333333" customWidth="1"/>
    <col min="4542" max="4542" width="7.33333333333333" customWidth="1"/>
    <col min="4543" max="4543" width="8" customWidth="1"/>
    <col min="4544" max="4544" width="6.33333333333333" customWidth="1"/>
    <col min="4545" max="4545" width="6" customWidth="1"/>
    <col min="4546" max="4546" width="11" customWidth="1"/>
    <col min="4547" max="4547" width="5.44166666666667" customWidth="1"/>
    <col min="4548" max="4548" width="7.775" customWidth="1"/>
    <col min="4549" max="4550" width="6.10833333333333" customWidth="1"/>
    <col min="4551" max="4552" width="4.44166666666667" customWidth="1"/>
    <col min="4553" max="4553" width="5.44166666666667" customWidth="1"/>
    <col min="4554" max="4554" width="9.33333333333333" customWidth="1"/>
    <col min="4555" max="4555" width="4.21666666666667" customWidth="1"/>
    <col min="4556" max="4556" width="11.4416666666667" customWidth="1"/>
    <col min="4557" max="4557" width="9.33333333333333" customWidth="1"/>
    <col min="4558" max="4558" width="12.6666666666667" customWidth="1"/>
    <col min="4559" max="4559" width="9.88333333333333" customWidth="1"/>
    <col min="4560" max="4560" width="9.33333333333333" customWidth="1"/>
    <col min="4561" max="4561" width="20.8833333333333" customWidth="1"/>
    <col min="4562" max="4562" width="18.775" customWidth="1"/>
    <col min="4563" max="4563" width="11.4416666666667" customWidth="1"/>
    <col min="4564" max="4564" width="20.6666666666667" customWidth="1"/>
    <col min="4565" max="4565" width="17" customWidth="1"/>
    <col min="4566" max="4566" width="10.8833333333333" customWidth="1"/>
    <col min="4567" max="4568" width="7.33333333333333" customWidth="1"/>
    <col min="4569" max="4569" width="8.10833333333333" customWidth="1"/>
    <col min="4570" max="4570" width="6.21666666666667" customWidth="1"/>
    <col min="4571" max="4571" width="7.88333333333333" customWidth="1"/>
    <col min="4572" max="4572" width="7.33333333333333" customWidth="1"/>
    <col min="4573" max="4573" width="8.33333333333333" customWidth="1"/>
    <col min="4574" max="4574" width="7.33333333333333" customWidth="1"/>
    <col min="4575" max="4575" width="8" customWidth="1"/>
    <col min="4576" max="4576" width="6.33333333333333" customWidth="1"/>
    <col min="4577" max="4577" width="6" customWidth="1"/>
    <col min="4578" max="4578" width="11" customWidth="1"/>
    <col min="4579" max="4579" width="5.44166666666667" customWidth="1"/>
    <col min="4580" max="4580" width="7.775" customWidth="1"/>
    <col min="4581" max="4582" width="6.10833333333333" customWidth="1"/>
    <col min="4583" max="4584" width="4.44166666666667" customWidth="1"/>
    <col min="4585" max="4585" width="5.44166666666667" customWidth="1"/>
    <col min="4586" max="4586" width="9.33333333333333" customWidth="1"/>
    <col min="4587" max="4587" width="4.21666666666667" customWidth="1"/>
    <col min="4588" max="4588" width="11.4416666666667" customWidth="1"/>
    <col min="4589" max="4589" width="9.33333333333333" customWidth="1"/>
    <col min="4590" max="4590" width="12.6666666666667" customWidth="1"/>
    <col min="4591" max="4591" width="9.88333333333333" customWidth="1"/>
    <col min="4592" max="4592" width="9.33333333333333" customWidth="1"/>
    <col min="4593" max="4593" width="20.8833333333333" customWidth="1"/>
    <col min="4594" max="4594" width="18.775" customWidth="1"/>
    <col min="4595" max="4595" width="11.4416666666667" customWidth="1"/>
    <col min="4596" max="4596" width="20.6666666666667" customWidth="1"/>
    <col min="4597" max="4597" width="17" customWidth="1"/>
    <col min="4598" max="4598" width="10.8833333333333" customWidth="1"/>
    <col min="4599" max="4600" width="7.33333333333333" customWidth="1"/>
    <col min="4601" max="4601" width="8.10833333333333" customWidth="1"/>
    <col min="4602" max="4602" width="6.21666666666667" customWidth="1"/>
    <col min="4603" max="4603" width="7.88333333333333" customWidth="1"/>
    <col min="4604" max="4604" width="7.33333333333333" customWidth="1"/>
    <col min="4605" max="4605" width="8.33333333333333" customWidth="1"/>
    <col min="4606" max="4606" width="7.33333333333333" customWidth="1"/>
    <col min="4607" max="4607" width="8" customWidth="1"/>
    <col min="4608" max="4608" width="6.33333333333333" customWidth="1"/>
    <col min="4609" max="4609" width="6" customWidth="1"/>
    <col min="4610" max="4610" width="11" customWidth="1"/>
    <col min="4611" max="4611" width="5.44166666666667" customWidth="1"/>
    <col min="4612" max="4612" width="7.775" customWidth="1"/>
    <col min="4613" max="4614" width="6.10833333333333" customWidth="1"/>
    <col min="4615" max="4616" width="4.44166666666667" customWidth="1"/>
    <col min="4617" max="4617" width="5.44166666666667" customWidth="1"/>
    <col min="4618" max="4618" width="9.33333333333333" customWidth="1"/>
    <col min="4619" max="4619" width="4.21666666666667" customWidth="1"/>
    <col min="4620" max="4620" width="11.4416666666667" customWidth="1"/>
    <col min="4621" max="4621" width="9.33333333333333" customWidth="1"/>
    <col min="4622" max="4622" width="12.6666666666667" customWidth="1"/>
    <col min="4623" max="4623" width="9.88333333333333" customWidth="1"/>
    <col min="4624" max="4624" width="9.33333333333333" customWidth="1"/>
    <col min="4625" max="4625" width="20.8833333333333" customWidth="1"/>
    <col min="4626" max="4626" width="18.775" customWidth="1"/>
    <col min="4627" max="4627" width="11.4416666666667" customWidth="1"/>
    <col min="4628" max="4628" width="20.6666666666667" customWidth="1"/>
    <col min="4629" max="4629" width="17" customWidth="1"/>
    <col min="4630" max="4630" width="10.8833333333333" customWidth="1"/>
    <col min="4631" max="4632" width="7.33333333333333" customWidth="1"/>
    <col min="4633" max="4633" width="8.10833333333333" customWidth="1"/>
    <col min="4634" max="4634" width="6.21666666666667" customWidth="1"/>
    <col min="4635" max="4635" width="7.88333333333333" customWidth="1"/>
    <col min="4636" max="4636" width="7.33333333333333" customWidth="1"/>
    <col min="4637" max="4637" width="8.33333333333333" customWidth="1"/>
    <col min="4638" max="4638" width="7.33333333333333" customWidth="1"/>
    <col min="4639" max="4639" width="8" customWidth="1"/>
    <col min="4640" max="4640" width="6.33333333333333" customWidth="1"/>
    <col min="4641" max="4641" width="6" customWidth="1"/>
    <col min="4642" max="4642" width="11" customWidth="1"/>
    <col min="4643" max="4643" width="5.44166666666667" customWidth="1"/>
    <col min="4644" max="4644" width="7.775" customWidth="1"/>
    <col min="4645" max="4646" width="6.10833333333333" customWidth="1"/>
    <col min="4647" max="4648" width="4.44166666666667" customWidth="1"/>
    <col min="4649" max="4649" width="5.44166666666667" customWidth="1"/>
    <col min="4650" max="4650" width="9.33333333333333" customWidth="1"/>
    <col min="4651" max="4651" width="4.21666666666667" customWidth="1"/>
    <col min="4652" max="4652" width="11.4416666666667" customWidth="1"/>
    <col min="4653" max="4653" width="9.33333333333333" customWidth="1"/>
    <col min="4654" max="4654" width="12.6666666666667" customWidth="1"/>
    <col min="4655" max="4655" width="9.88333333333333" customWidth="1"/>
    <col min="4656" max="4656" width="9.33333333333333" customWidth="1"/>
    <col min="4657" max="4657" width="20.8833333333333" customWidth="1"/>
    <col min="4658" max="4658" width="18.775" customWidth="1"/>
    <col min="4659" max="4659" width="11.4416666666667" customWidth="1"/>
    <col min="4660" max="4660" width="20.6666666666667" customWidth="1"/>
    <col min="4661" max="4661" width="17" customWidth="1"/>
    <col min="4662" max="4662" width="10.8833333333333" customWidth="1"/>
    <col min="4663" max="4664" width="7.33333333333333" customWidth="1"/>
    <col min="4665" max="4665" width="8.10833333333333" customWidth="1"/>
    <col min="4666" max="4666" width="6.21666666666667" customWidth="1"/>
    <col min="4667" max="4667" width="7.88333333333333" customWidth="1"/>
    <col min="4668" max="4668" width="7.33333333333333" customWidth="1"/>
    <col min="4669" max="4669" width="8.33333333333333" customWidth="1"/>
    <col min="4670" max="4670" width="7.33333333333333" customWidth="1"/>
    <col min="4671" max="4671" width="8" customWidth="1"/>
    <col min="4672" max="4672" width="6.33333333333333" customWidth="1"/>
    <col min="4673" max="4673" width="6" customWidth="1"/>
    <col min="4674" max="4674" width="11" customWidth="1"/>
    <col min="4675" max="4675" width="5.44166666666667" customWidth="1"/>
    <col min="4676" max="4676" width="7.775" customWidth="1"/>
    <col min="4677" max="4678" width="6.10833333333333" customWidth="1"/>
    <col min="4679" max="4680" width="4.44166666666667" customWidth="1"/>
    <col min="4681" max="4681" width="5.44166666666667" customWidth="1"/>
    <col min="4682" max="4682" width="9.33333333333333" customWidth="1"/>
    <col min="4683" max="4683" width="4.21666666666667" customWidth="1"/>
    <col min="4684" max="4684" width="11.4416666666667" customWidth="1"/>
    <col min="4685" max="4685" width="9.33333333333333" customWidth="1"/>
    <col min="4686" max="4686" width="12.6666666666667" customWidth="1"/>
    <col min="4687" max="4687" width="9.88333333333333" customWidth="1"/>
    <col min="4688" max="4688" width="9.33333333333333" customWidth="1"/>
    <col min="4689" max="4689" width="20.8833333333333" customWidth="1"/>
    <col min="4690" max="4690" width="18.775" customWidth="1"/>
    <col min="4691" max="4691" width="11.4416666666667" customWidth="1"/>
    <col min="4692" max="4692" width="20.6666666666667" customWidth="1"/>
    <col min="4693" max="4693" width="17" customWidth="1"/>
    <col min="4694" max="4694" width="10.8833333333333" customWidth="1"/>
    <col min="4695" max="4696" width="7.33333333333333" customWidth="1"/>
    <col min="4697" max="4697" width="8.10833333333333" customWidth="1"/>
    <col min="4698" max="4698" width="6.21666666666667" customWidth="1"/>
    <col min="4699" max="4699" width="7.88333333333333" customWidth="1"/>
    <col min="4700" max="4700" width="7.33333333333333" customWidth="1"/>
    <col min="4701" max="4701" width="8.33333333333333" customWidth="1"/>
    <col min="4702" max="4702" width="7.33333333333333" customWidth="1"/>
    <col min="4703" max="4703" width="8" customWidth="1"/>
    <col min="4704" max="4704" width="6.33333333333333" customWidth="1"/>
    <col min="4705" max="4705" width="6" customWidth="1"/>
    <col min="4706" max="4706" width="11" customWidth="1"/>
    <col min="4707" max="4707" width="5.44166666666667" customWidth="1"/>
    <col min="4708" max="4708" width="7.775" customWidth="1"/>
    <col min="4709" max="4710" width="6.10833333333333" customWidth="1"/>
    <col min="4711" max="4712" width="4.44166666666667" customWidth="1"/>
    <col min="4713" max="4713" width="5.44166666666667" customWidth="1"/>
    <col min="4714" max="4714" width="9.33333333333333" customWidth="1"/>
    <col min="4715" max="4715" width="4.21666666666667" customWidth="1"/>
    <col min="4716" max="4716" width="11.4416666666667" customWidth="1"/>
    <col min="4717" max="4717" width="9.33333333333333" customWidth="1"/>
    <col min="4718" max="4718" width="12.6666666666667" customWidth="1"/>
    <col min="4719" max="4719" width="9.88333333333333" customWidth="1"/>
    <col min="4720" max="4720" width="9.33333333333333" customWidth="1"/>
    <col min="4721" max="4721" width="20.8833333333333" customWidth="1"/>
    <col min="4722" max="4722" width="18.775" customWidth="1"/>
    <col min="4723" max="4723" width="11.4416666666667" customWidth="1"/>
    <col min="4724" max="4724" width="20.6666666666667" customWidth="1"/>
    <col min="4725" max="4725" width="17" customWidth="1"/>
    <col min="4726" max="4726" width="10.8833333333333" customWidth="1"/>
    <col min="4727" max="4728" width="7.33333333333333" customWidth="1"/>
    <col min="4729" max="4729" width="8.10833333333333" customWidth="1"/>
    <col min="4730" max="4730" width="6.21666666666667" customWidth="1"/>
    <col min="4731" max="4731" width="7.88333333333333" customWidth="1"/>
    <col min="4732" max="4732" width="7.33333333333333" customWidth="1"/>
    <col min="4733" max="4733" width="8.33333333333333" customWidth="1"/>
    <col min="4734" max="4734" width="7.33333333333333" customWidth="1"/>
    <col min="4735" max="4735" width="8" customWidth="1"/>
    <col min="4736" max="4736" width="6.33333333333333" customWidth="1"/>
    <col min="4737" max="4737" width="6" customWidth="1"/>
    <col min="4738" max="4738" width="11" customWidth="1"/>
    <col min="4739" max="4739" width="5.44166666666667" customWidth="1"/>
    <col min="4740" max="4740" width="7.775" customWidth="1"/>
    <col min="4741" max="4742" width="6.10833333333333" customWidth="1"/>
    <col min="4743" max="4744" width="4.44166666666667" customWidth="1"/>
    <col min="4745" max="4745" width="5.44166666666667" customWidth="1"/>
    <col min="4746" max="4746" width="9.33333333333333" customWidth="1"/>
    <col min="4747" max="4747" width="4.21666666666667" customWidth="1"/>
    <col min="4748" max="4748" width="11.4416666666667" customWidth="1"/>
    <col min="4749" max="4749" width="9.33333333333333" customWidth="1"/>
    <col min="4750" max="4750" width="12.6666666666667" customWidth="1"/>
    <col min="4751" max="4751" width="9.88333333333333" customWidth="1"/>
    <col min="4752" max="4752" width="9.33333333333333" customWidth="1"/>
    <col min="4753" max="4753" width="20.8833333333333" customWidth="1"/>
    <col min="4754" max="4754" width="18.775" customWidth="1"/>
    <col min="4755" max="4755" width="11.4416666666667" customWidth="1"/>
    <col min="4756" max="4756" width="20.6666666666667" customWidth="1"/>
    <col min="4757" max="4757" width="17" customWidth="1"/>
    <col min="4758" max="4758" width="10.8833333333333" customWidth="1"/>
    <col min="4759" max="4760" width="7.33333333333333" customWidth="1"/>
    <col min="4761" max="4761" width="8.10833333333333" customWidth="1"/>
    <col min="4762" max="4762" width="6.21666666666667" customWidth="1"/>
    <col min="4763" max="4763" width="7.88333333333333" customWidth="1"/>
    <col min="4764" max="4764" width="7.33333333333333" customWidth="1"/>
    <col min="4765" max="4765" width="8.33333333333333" customWidth="1"/>
    <col min="4766" max="4766" width="7.33333333333333" customWidth="1"/>
    <col min="4767" max="4767" width="8" customWidth="1"/>
    <col min="4768" max="4768" width="6.33333333333333" customWidth="1"/>
    <col min="4769" max="4769" width="6" customWidth="1"/>
    <col min="4770" max="4770" width="11" customWidth="1"/>
    <col min="4771" max="4771" width="5.44166666666667" customWidth="1"/>
    <col min="4772" max="4772" width="7.775" customWidth="1"/>
    <col min="4773" max="4774" width="6.10833333333333" customWidth="1"/>
    <col min="4775" max="4776" width="4.44166666666667" customWidth="1"/>
    <col min="4777" max="4777" width="5.44166666666667" customWidth="1"/>
    <col min="4778" max="4778" width="9.33333333333333" customWidth="1"/>
    <col min="4779" max="4779" width="4.21666666666667" customWidth="1"/>
    <col min="4780" max="4780" width="11.4416666666667" customWidth="1"/>
    <col min="4781" max="4781" width="9.33333333333333" customWidth="1"/>
    <col min="4782" max="4782" width="12.6666666666667" customWidth="1"/>
    <col min="4783" max="4783" width="9.88333333333333" customWidth="1"/>
    <col min="4784" max="4784" width="9.33333333333333" customWidth="1"/>
    <col min="4785" max="4785" width="20.8833333333333" customWidth="1"/>
    <col min="4786" max="4786" width="18.775" customWidth="1"/>
    <col min="4787" max="4787" width="11.4416666666667" customWidth="1"/>
    <col min="4788" max="4788" width="20.6666666666667" customWidth="1"/>
    <col min="4789" max="4789" width="17" customWidth="1"/>
    <col min="4790" max="4790" width="10.8833333333333" customWidth="1"/>
    <col min="4791" max="4792" width="7.33333333333333" customWidth="1"/>
    <col min="4793" max="4793" width="8.10833333333333" customWidth="1"/>
    <col min="4794" max="4794" width="6.21666666666667" customWidth="1"/>
    <col min="4795" max="4795" width="7.88333333333333" customWidth="1"/>
    <col min="4796" max="4796" width="7.33333333333333" customWidth="1"/>
    <col min="4797" max="4797" width="8.33333333333333" customWidth="1"/>
    <col min="4798" max="4798" width="7.33333333333333" customWidth="1"/>
    <col min="4799" max="4799" width="8" customWidth="1"/>
    <col min="4800" max="4800" width="6.33333333333333" customWidth="1"/>
    <col min="4801" max="4801" width="6" customWidth="1"/>
    <col min="4802" max="4802" width="11" customWidth="1"/>
    <col min="4803" max="4803" width="5.44166666666667" customWidth="1"/>
    <col min="4804" max="4804" width="7.775" customWidth="1"/>
    <col min="4805" max="4806" width="6.10833333333333" customWidth="1"/>
    <col min="4807" max="4808" width="4.44166666666667" customWidth="1"/>
    <col min="4809" max="4809" width="5.44166666666667" customWidth="1"/>
    <col min="4810" max="4810" width="9.33333333333333" customWidth="1"/>
    <col min="4811" max="4811" width="4.21666666666667" customWidth="1"/>
    <col min="4812" max="4812" width="11.4416666666667" customWidth="1"/>
    <col min="4813" max="4813" width="9.33333333333333" customWidth="1"/>
    <col min="4814" max="4814" width="12.6666666666667" customWidth="1"/>
    <col min="4815" max="4815" width="9.88333333333333" customWidth="1"/>
    <col min="4816" max="4816" width="9.33333333333333" customWidth="1"/>
    <col min="4817" max="4817" width="20.8833333333333" customWidth="1"/>
    <col min="4818" max="4818" width="18.775" customWidth="1"/>
    <col min="4819" max="4819" width="11.4416666666667" customWidth="1"/>
    <col min="4820" max="4820" width="20.6666666666667" customWidth="1"/>
    <col min="4821" max="4821" width="17" customWidth="1"/>
    <col min="4822" max="4822" width="10.8833333333333" customWidth="1"/>
    <col min="4823" max="4824" width="7.33333333333333" customWidth="1"/>
    <col min="4825" max="4825" width="8.10833333333333" customWidth="1"/>
    <col min="4826" max="4826" width="6.21666666666667" customWidth="1"/>
    <col min="4827" max="4827" width="7.88333333333333" customWidth="1"/>
    <col min="4828" max="4828" width="7.33333333333333" customWidth="1"/>
    <col min="4829" max="4829" width="8.33333333333333" customWidth="1"/>
    <col min="4830" max="4830" width="7.33333333333333" customWidth="1"/>
    <col min="4831" max="4831" width="8" customWidth="1"/>
    <col min="4832" max="4832" width="6.33333333333333" customWidth="1"/>
    <col min="4833" max="4833" width="6" customWidth="1"/>
    <col min="4834" max="4834" width="11" customWidth="1"/>
    <col min="4835" max="4835" width="5.44166666666667" customWidth="1"/>
    <col min="4836" max="4836" width="7.775" customWidth="1"/>
    <col min="4837" max="4838" width="6.10833333333333" customWidth="1"/>
    <col min="4839" max="4840" width="4.44166666666667" customWidth="1"/>
    <col min="4841" max="4841" width="5.44166666666667" customWidth="1"/>
    <col min="4842" max="4842" width="9.33333333333333" customWidth="1"/>
    <col min="4843" max="4843" width="4.21666666666667" customWidth="1"/>
    <col min="4844" max="4844" width="11.4416666666667" customWidth="1"/>
    <col min="4845" max="4845" width="9.33333333333333" customWidth="1"/>
    <col min="4846" max="4846" width="12.6666666666667" customWidth="1"/>
    <col min="4847" max="4847" width="9.88333333333333" customWidth="1"/>
    <col min="4848" max="4848" width="9.33333333333333" customWidth="1"/>
    <col min="4849" max="4849" width="20.8833333333333" customWidth="1"/>
    <col min="4850" max="4850" width="18.775" customWidth="1"/>
    <col min="4851" max="4851" width="11.4416666666667" customWidth="1"/>
    <col min="4852" max="4852" width="20.6666666666667" customWidth="1"/>
    <col min="4853" max="4853" width="17" customWidth="1"/>
    <col min="4854" max="4854" width="10.8833333333333" customWidth="1"/>
    <col min="4855" max="4856" width="7.33333333333333" customWidth="1"/>
    <col min="4857" max="4857" width="8.10833333333333" customWidth="1"/>
    <col min="4858" max="4858" width="6.21666666666667" customWidth="1"/>
    <col min="4859" max="4859" width="7.88333333333333" customWidth="1"/>
    <col min="4860" max="4860" width="7.33333333333333" customWidth="1"/>
    <col min="4861" max="4861" width="8.33333333333333" customWidth="1"/>
    <col min="4862" max="4862" width="7.33333333333333" customWidth="1"/>
    <col min="4863" max="4863" width="8" customWidth="1"/>
    <col min="4864" max="4864" width="6.33333333333333" customWidth="1"/>
    <col min="4865" max="4865" width="6" customWidth="1"/>
    <col min="4866" max="4866" width="11" customWidth="1"/>
    <col min="4867" max="4867" width="5.44166666666667" customWidth="1"/>
    <col min="4868" max="4868" width="7.775" customWidth="1"/>
    <col min="4869" max="4870" width="6.10833333333333" customWidth="1"/>
    <col min="4871" max="4872" width="4.44166666666667" customWidth="1"/>
    <col min="4873" max="4873" width="5.44166666666667" customWidth="1"/>
    <col min="4874" max="4874" width="9.33333333333333" customWidth="1"/>
    <col min="4875" max="4875" width="4.21666666666667" customWidth="1"/>
    <col min="4876" max="4876" width="11.4416666666667" customWidth="1"/>
    <col min="4877" max="4877" width="9.33333333333333" customWidth="1"/>
    <col min="4878" max="4878" width="12.6666666666667" customWidth="1"/>
    <col min="4879" max="4879" width="9.88333333333333" customWidth="1"/>
    <col min="4880" max="4880" width="9.33333333333333" customWidth="1"/>
    <col min="4881" max="4881" width="20.8833333333333" customWidth="1"/>
    <col min="4882" max="4882" width="18.775" customWidth="1"/>
    <col min="4883" max="4883" width="11.4416666666667" customWidth="1"/>
    <col min="4884" max="4884" width="20.6666666666667" customWidth="1"/>
    <col min="4885" max="4885" width="17" customWidth="1"/>
    <col min="4886" max="4886" width="10.8833333333333" customWidth="1"/>
    <col min="4887" max="4888" width="7.33333333333333" customWidth="1"/>
    <col min="4889" max="4889" width="8.10833333333333" customWidth="1"/>
    <col min="4890" max="4890" width="6.21666666666667" customWidth="1"/>
    <col min="4891" max="4891" width="7.88333333333333" customWidth="1"/>
    <col min="4892" max="4892" width="7.33333333333333" customWidth="1"/>
    <col min="4893" max="4893" width="8.33333333333333" customWidth="1"/>
    <col min="4894" max="4894" width="7.33333333333333" customWidth="1"/>
    <col min="4895" max="4895" width="8" customWidth="1"/>
    <col min="4896" max="4896" width="6.33333333333333" customWidth="1"/>
    <col min="4897" max="4897" width="6" customWidth="1"/>
    <col min="4898" max="4898" width="11" customWidth="1"/>
    <col min="4899" max="4899" width="5.44166666666667" customWidth="1"/>
    <col min="4900" max="4900" width="7.775" customWidth="1"/>
    <col min="4901" max="4902" width="6.10833333333333" customWidth="1"/>
    <col min="4903" max="4904" width="4.44166666666667" customWidth="1"/>
    <col min="4905" max="4905" width="5.44166666666667" customWidth="1"/>
    <col min="4906" max="4906" width="9.33333333333333" customWidth="1"/>
    <col min="4907" max="4907" width="4.21666666666667" customWidth="1"/>
    <col min="4908" max="4908" width="11.4416666666667" customWidth="1"/>
    <col min="4909" max="4909" width="9.33333333333333" customWidth="1"/>
    <col min="4910" max="4910" width="12.6666666666667" customWidth="1"/>
    <col min="4911" max="4911" width="9.88333333333333" customWidth="1"/>
    <col min="4912" max="4912" width="9.33333333333333" customWidth="1"/>
    <col min="4913" max="4913" width="20.8833333333333" customWidth="1"/>
    <col min="4914" max="4914" width="18.775" customWidth="1"/>
    <col min="4915" max="4915" width="11.4416666666667" customWidth="1"/>
    <col min="4916" max="4916" width="20.6666666666667" customWidth="1"/>
    <col min="4917" max="4917" width="17" customWidth="1"/>
    <col min="4918" max="4918" width="10.8833333333333" customWidth="1"/>
    <col min="4919" max="4920" width="7.33333333333333" customWidth="1"/>
    <col min="4921" max="4921" width="8.10833333333333" customWidth="1"/>
    <col min="4922" max="4922" width="6.21666666666667" customWidth="1"/>
    <col min="4923" max="4923" width="7.88333333333333" customWidth="1"/>
    <col min="4924" max="4924" width="7.33333333333333" customWidth="1"/>
    <col min="4925" max="4925" width="8.33333333333333" customWidth="1"/>
    <col min="4926" max="4926" width="7.33333333333333" customWidth="1"/>
    <col min="4927" max="4927" width="8" customWidth="1"/>
    <col min="4928" max="4928" width="6.33333333333333" customWidth="1"/>
    <col min="4929" max="4929" width="6" customWidth="1"/>
    <col min="4930" max="4930" width="11" customWidth="1"/>
    <col min="4931" max="4931" width="5.44166666666667" customWidth="1"/>
    <col min="4932" max="4932" width="7.775" customWidth="1"/>
    <col min="4933" max="4934" width="6.10833333333333" customWidth="1"/>
    <col min="4935" max="4936" width="4.44166666666667" customWidth="1"/>
    <col min="4937" max="4937" width="5.44166666666667" customWidth="1"/>
    <col min="4938" max="4938" width="9.33333333333333" customWidth="1"/>
    <col min="4939" max="4939" width="4.21666666666667" customWidth="1"/>
    <col min="4940" max="4940" width="11.4416666666667" customWidth="1"/>
    <col min="4941" max="4941" width="9.33333333333333" customWidth="1"/>
    <col min="4942" max="4942" width="12.6666666666667" customWidth="1"/>
    <col min="4943" max="4943" width="9.88333333333333" customWidth="1"/>
    <col min="4944" max="4944" width="9.33333333333333" customWidth="1"/>
    <col min="4945" max="4945" width="20.8833333333333" customWidth="1"/>
    <col min="4946" max="4946" width="18.775" customWidth="1"/>
    <col min="4947" max="4947" width="11.4416666666667" customWidth="1"/>
    <col min="4948" max="4948" width="20.6666666666667" customWidth="1"/>
    <col min="4949" max="4949" width="17" customWidth="1"/>
    <col min="4950" max="4950" width="10.8833333333333" customWidth="1"/>
    <col min="4951" max="4952" width="7.33333333333333" customWidth="1"/>
    <col min="4953" max="4953" width="8.10833333333333" customWidth="1"/>
    <col min="4954" max="4954" width="6.21666666666667" customWidth="1"/>
    <col min="4955" max="4955" width="7.88333333333333" customWidth="1"/>
    <col min="4956" max="4956" width="7.33333333333333" customWidth="1"/>
    <col min="4957" max="4957" width="8.33333333333333" customWidth="1"/>
    <col min="4958" max="4958" width="7.33333333333333" customWidth="1"/>
    <col min="4959" max="4959" width="8" customWidth="1"/>
    <col min="4960" max="4960" width="6.33333333333333" customWidth="1"/>
    <col min="4961" max="4961" width="6" customWidth="1"/>
    <col min="4962" max="4962" width="11" customWidth="1"/>
    <col min="4963" max="4963" width="5.44166666666667" customWidth="1"/>
    <col min="4964" max="4964" width="7.775" customWidth="1"/>
    <col min="4965" max="4966" width="6.10833333333333" customWidth="1"/>
    <col min="4967" max="4968" width="4.44166666666667" customWidth="1"/>
    <col min="4969" max="4969" width="5.44166666666667" customWidth="1"/>
    <col min="4970" max="4970" width="9.33333333333333" customWidth="1"/>
    <col min="4971" max="4971" width="4.21666666666667" customWidth="1"/>
    <col min="4972" max="4972" width="11.4416666666667" customWidth="1"/>
    <col min="4973" max="4973" width="9.33333333333333" customWidth="1"/>
    <col min="4974" max="4974" width="12.6666666666667" customWidth="1"/>
    <col min="4975" max="4975" width="9.88333333333333" customWidth="1"/>
    <col min="4976" max="4976" width="9.33333333333333" customWidth="1"/>
    <col min="4977" max="4977" width="20.8833333333333" customWidth="1"/>
    <col min="4978" max="4978" width="18.775" customWidth="1"/>
    <col min="4979" max="4979" width="11.4416666666667" customWidth="1"/>
    <col min="4980" max="4980" width="20.6666666666667" customWidth="1"/>
    <col min="4981" max="4981" width="17" customWidth="1"/>
    <col min="4982" max="4982" width="10.8833333333333" customWidth="1"/>
    <col min="4983" max="4984" width="7.33333333333333" customWidth="1"/>
    <col min="4985" max="4985" width="8.10833333333333" customWidth="1"/>
    <col min="4986" max="4986" width="6.21666666666667" customWidth="1"/>
    <col min="4987" max="4987" width="7.88333333333333" customWidth="1"/>
    <col min="4988" max="4988" width="7.33333333333333" customWidth="1"/>
    <col min="4989" max="4989" width="8.33333333333333" customWidth="1"/>
    <col min="4990" max="4990" width="7.33333333333333" customWidth="1"/>
    <col min="4991" max="4991" width="8" customWidth="1"/>
    <col min="4992" max="4992" width="6.33333333333333" customWidth="1"/>
    <col min="4993" max="4993" width="6" customWidth="1"/>
    <col min="4994" max="4994" width="11" customWidth="1"/>
    <col min="4995" max="4995" width="5.44166666666667" customWidth="1"/>
    <col min="4996" max="4996" width="7.775" customWidth="1"/>
    <col min="4997" max="4998" width="6.10833333333333" customWidth="1"/>
    <col min="4999" max="5000" width="4.44166666666667" customWidth="1"/>
    <col min="5001" max="5001" width="5.44166666666667" customWidth="1"/>
    <col min="5002" max="5002" width="9.33333333333333" customWidth="1"/>
    <col min="5003" max="5003" width="4.21666666666667" customWidth="1"/>
    <col min="5004" max="5004" width="11.4416666666667" customWidth="1"/>
    <col min="5005" max="5005" width="9.33333333333333" customWidth="1"/>
    <col min="5006" max="5006" width="12.6666666666667" customWidth="1"/>
    <col min="5007" max="5007" width="9.88333333333333" customWidth="1"/>
    <col min="5008" max="5008" width="9.33333333333333" customWidth="1"/>
    <col min="5009" max="5009" width="20.8833333333333" customWidth="1"/>
    <col min="5010" max="5010" width="18.775" customWidth="1"/>
    <col min="5011" max="5011" width="11.4416666666667" customWidth="1"/>
    <col min="5012" max="5012" width="20.6666666666667" customWidth="1"/>
    <col min="5013" max="5013" width="17" customWidth="1"/>
    <col min="5014" max="5014" width="10.8833333333333" customWidth="1"/>
    <col min="5015" max="5016" width="7.33333333333333" customWidth="1"/>
    <col min="5017" max="5017" width="8.10833333333333" customWidth="1"/>
    <col min="5018" max="5018" width="6.21666666666667" customWidth="1"/>
    <col min="5019" max="5019" width="7.88333333333333" customWidth="1"/>
    <col min="5020" max="5020" width="7.33333333333333" customWidth="1"/>
    <col min="5021" max="5021" width="8.33333333333333" customWidth="1"/>
    <col min="5022" max="5022" width="7.33333333333333" customWidth="1"/>
    <col min="5023" max="5023" width="8" customWidth="1"/>
    <col min="5024" max="5024" width="6.33333333333333" customWidth="1"/>
    <col min="5025" max="5025" width="6" customWidth="1"/>
    <col min="5026" max="5026" width="11" customWidth="1"/>
    <col min="5027" max="5027" width="5.44166666666667" customWidth="1"/>
    <col min="5028" max="5028" width="7.775" customWidth="1"/>
    <col min="5029" max="5030" width="6.10833333333333" customWidth="1"/>
    <col min="5031" max="5032" width="4.44166666666667" customWidth="1"/>
    <col min="5033" max="5033" width="5.44166666666667" customWidth="1"/>
    <col min="5034" max="5034" width="9.33333333333333" customWidth="1"/>
    <col min="5035" max="5035" width="4.21666666666667" customWidth="1"/>
    <col min="5036" max="5036" width="11.4416666666667" customWidth="1"/>
    <col min="5037" max="5037" width="9.33333333333333" customWidth="1"/>
    <col min="5038" max="5038" width="12.6666666666667" customWidth="1"/>
    <col min="5039" max="5039" width="9.88333333333333" customWidth="1"/>
    <col min="5040" max="5040" width="9.33333333333333" customWidth="1"/>
    <col min="5041" max="5041" width="20.8833333333333" customWidth="1"/>
    <col min="5042" max="5042" width="18.775" customWidth="1"/>
    <col min="5043" max="5043" width="11.4416666666667" customWidth="1"/>
    <col min="5044" max="5044" width="20.6666666666667" customWidth="1"/>
    <col min="5045" max="5045" width="17" customWidth="1"/>
    <col min="5046" max="5046" width="10.8833333333333" customWidth="1"/>
    <col min="5047" max="5048" width="7.33333333333333" customWidth="1"/>
    <col min="5049" max="5049" width="8.10833333333333" customWidth="1"/>
    <col min="5050" max="5050" width="6.21666666666667" customWidth="1"/>
    <col min="5051" max="5051" width="7.88333333333333" customWidth="1"/>
    <col min="5052" max="5052" width="7.33333333333333" customWidth="1"/>
    <col min="5053" max="5053" width="8.33333333333333" customWidth="1"/>
    <col min="5054" max="5054" width="7.33333333333333" customWidth="1"/>
    <col min="5055" max="5055" width="8" customWidth="1"/>
    <col min="5056" max="5056" width="6.33333333333333" customWidth="1"/>
    <col min="5057" max="5057" width="6" customWidth="1"/>
    <col min="5058" max="5058" width="11" customWidth="1"/>
    <col min="5059" max="5059" width="5.44166666666667" customWidth="1"/>
    <col min="5060" max="5060" width="7.775" customWidth="1"/>
    <col min="5061" max="5062" width="6.10833333333333" customWidth="1"/>
    <col min="5063" max="5064" width="4.44166666666667" customWidth="1"/>
    <col min="5065" max="5065" width="5.44166666666667" customWidth="1"/>
    <col min="5066" max="5066" width="9.33333333333333" customWidth="1"/>
    <col min="5067" max="5067" width="4.21666666666667" customWidth="1"/>
    <col min="5068" max="5068" width="11.4416666666667" customWidth="1"/>
    <col min="5069" max="5069" width="9.33333333333333" customWidth="1"/>
    <col min="5070" max="5070" width="12.6666666666667" customWidth="1"/>
    <col min="5071" max="5071" width="9.88333333333333" customWidth="1"/>
    <col min="5072" max="5072" width="9.33333333333333" customWidth="1"/>
    <col min="5073" max="5073" width="20.8833333333333" customWidth="1"/>
    <col min="5074" max="5074" width="18.775" customWidth="1"/>
    <col min="5075" max="5075" width="11.4416666666667" customWidth="1"/>
    <col min="5076" max="5076" width="20.6666666666667" customWidth="1"/>
    <col min="5077" max="5077" width="17" customWidth="1"/>
    <col min="5078" max="5078" width="10.8833333333333" customWidth="1"/>
    <col min="5079" max="5080" width="7.33333333333333" customWidth="1"/>
    <col min="5081" max="5081" width="8.10833333333333" customWidth="1"/>
    <col min="5082" max="5082" width="6.21666666666667" customWidth="1"/>
    <col min="5083" max="5083" width="7.88333333333333" customWidth="1"/>
    <col min="5084" max="5084" width="7.33333333333333" customWidth="1"/>
    <col min="5085" max="5085" width="8.33333333333333" customWidth="1"/>
    <col min="5086" max="5086" width="7.33333333333333" customWidth="1"/>
    <col min="5087" max="5087" width="8" customWidth="1"/>
    <col min="5088" max="5088" width="6.33333333333333" customWidth="1"/>
    <col min="5089" max="5089" width="6" customWidth="1"/>
    <col min="5090" max="5090" width="11" customWidth="1"/>
    <col min="5091" max="5091" width="5.44166666666667" customWidth="1"/>
    <col min="5092" max="5092" width="7.775" customWidth="1"/>
    <col min="5093" max="5094" width="6.10833333333333" customWidth="1"/>
    <col min="5095" max="5096" width="4.44166666666667" customWidth="1"/>
    <col min="5097" max="5097" width="5.44166666666667" customWidth="1"/>
    <col min="5098" max="5098" width="9.33333333333333" customWidth="1"/>
    <col min="5099" max="5099" width="4.21666666666667" customWidth="1"/>
    <col min="5100" max="5100" width="11.4416666666667" customWidth="1"/>
    <col min="5101" max="5101" width="9.33333333333333" customWidth="1"/>
    <col min="5102" max="5102" width="12.6666666666667" customWidth="1"/>
    <col min="5103" max="5103" width="9.88333333333333" customWidth="1"/>
    <col min="5104" max="5104" width="9.33333333333333" customWidth="1"/>
    <col min="5105" max="5105" width="20.8833333333333" customWidth="1"/>
    <col min="5106" max="5106" width="18.775" customWidth="1"/>
    <col min="5107" max="5107" width="11.4416666666667" customWidth="1"/>
    <col min="5108" max="5108" width="20.6666666666667" customWidth="1"/>
    <col min="5109" max="5109" width="17" customWidth="1"/>
    <col min="5110" max="5110" width="10.8833333333333" customWidth="1"/>
    <col min="5111" max="5112" width="7.33333333333333" customWidth="1"/>
    <col min="5113" max="5113" width="8.10833333333333" customWidth="1"/>
    <col min="5114" max="5114" width="6.21666666666667" customWidth="1"/>
    <col min="5115" max="5115" width="7.88333333333333" customWidth="1"/>
    <col min="5116" max="5116" width="7.33333333333333" customWidth="1"/>
    <col min="5117" max="5117" width="8.33333333333333" customWidth="1"/>
    <col min="5118" max="5118" width="7.33333333333333" customWidth="1"/>
    <col min="5119" max="5119" width="8" customWidth="1"/>
    <col min="5120" max="5120" width="6.33333333333333" customWidth="1"/>
    <col min="5121" max="5121" width="6" customWidth="1"/>
    <col min="5122" max="5122" width="11" customWidth="1"/>
    <col min="5123" max="5123" width="5.44166666666667" customWidth="1"/>
    <col min="5124" max="5124" width="7.775" customWidth="1"/>
    <col min="5125" max="5126" width="6.10833333333333" customWidth="1"/>
    <col min="5127" max="5128" width="4.44166666666667" customWidth="1"/>
    <col min="5129" max="5129" width="5.44166666666667" customWidth="1"/>
    <col min="5130" max="5130" width="9.33333333333333" customWidth="1"/>
    <col min="5131" max="5131" width="4.21666666666667" customWidth="1"/>
    <col min="5132" max="5132" width="11.4416666666667" customWidth="1"/>
    <col min="5133" max="5133" width="9.33333333333333" customWidth="1"/>
    <col min="5134" max="5134" width="12.6666666666667" customWidth="1"/>
    <col min="5135" max="5135" width="9.88333333333333" customWidth="1"/>
    <col min="5136" max="5136" width="9.33333333333333" customWidth="1"/>
    <col min="5137" max="5137" width="20.8833333333333" customWidth="1"/>
    <col min="5138" max="5138" width="18.775" customWidth="1"/>
    <col min="5139" max="5139" width="11.4416666666667" customWidth="1"/>
    <col min="5140" max="5140" width="20.6666666666667" customWidth="1"/>
    <col min="5141" max="5141" width="17" customWidth="1"/>
    <col min="5142" max="5142" width="10.8833333333333" customWidth="1"/>
    <col min="5143" max="5144" width="7.33333333333333" customWidth="1"/>
    <col min="5145" max="5145" width="8.10833333333333" customWidth="1"/>
    <col min="5146" max="5146" width="6.21666666666667" customWidth="1"/>
    <col min="5147" max="5147" width="7.88333333333333" customWidth="1"/>
    <col min="5148" max="5148" width="7.33333333333333" customWidth="1"/>
    <col min="5149" max="5149" width="8.33333333333333" customWidth="1"/>
    <col min="5150" max="5150" width="7.33333333333333" customWidth="1"/>
    <col min="5151" max="5151" width="8" customWidth="1"/>
    <col min="5152" max="5152" width="6.33333333333333" customWidth="1"/>
    <col min="5153" max="5153" width="6" customWidth="1"/>
    <col min="5154" max="5154" width="11" customWidth="1"/>
    <col min="5155" max="5155" width="5.44166666666667" customWidth="1"/>
    <col min="5156" max="5156" width="7.775" customWidth="1"/>
    <col min="5157" max="5158" width="6.10833333333333" customWidth="1"/>
    <col min="5159" max="5160" width="4.44166666666667" customWidth="1"/>
    <col min="5161" max="5161" width="5.44166666666667" customWidth="1"/>
    <col min="5162" max="5162" width="9.33333333333333" customWidth="1"/>
    <col min="5163" max="5163" width="4.21666666666667" customWidth="1"/>
    <col min="5164" max="5164" width="11.4416666666667" customWidth="1"/>
    <col min="5165" max="5165" width="9.33333333333333" customWidth="1"/>
    <col min="5166" max="5166" width="12.6666666666667" customWidth="1"/>
    <col min="5167" max="5167" width="9.88333333333333" customWidth="1"/>
    <col min="5168" max="5168" width="9.33333333333333" customWidth="1"/>
    <col min="5169" max="5169" width="20.8833333333333" customWidth="1"/>
    <col min="5170" max="5170" width="18.775" customWidth="1"/>
    <col min="5171" max="5171" width="11.4416666666667" customWidth="1"/>
    <col min="5172" max="5172" width="20.6666666666667" customWidth="1"/>
    <col min="5173" max="5173" width="17" customWidth="1"/>
    <col min="5174" max="5174" width="10.8833333333333" customWidth="1"/>
    <col min="5175" max="5176" width="7.33333333333333" customWidth="1"/>
    <col min="5177" max="5177" width="8.10833333333333" customWidth="1"/>
    <col min="5178" max="5178" width="6.21666666666667" customWidth="1"/>
    <col min="5179" max="5179" width="7.88333333333333" customWidth="1"/>
    <col min="5180" max="5180" width="7.33333333333333" customWidth="1"/>
    <col min="5181" max="5181" width="8.33333333333333" customWidth="1"/>
    <col min="5182" max="5182" width="7.33333333333333" customWidth="1"/>
    <col min="5183" max="5183" width="8" customWidth="1"/>
    <col min="5184" max="5184" width="6.33333333333333" customWidth="1"/>
    <col min="5185" max="5185" width="6" customWidth="1"/>
    <col min="5186" max="5186" width="11" customWidth="1"/>
    <col min="5187" max="5187" width="5.44166666666667" customWidth="1"/>
    <col min="5188" max="5188" width="7.775" customWidth="1"/>
    <col min="5189" max="5190" width="6.10833333333333" customWidth="1"/>
    <col min="5191" max="5192" width="4.44166666666667" customWidth="1"/>
    <col min="5193" max="5193" width="5.44166666666667" customWidth="1"/>
    <col min="5194" max="5194" width="9.33333333333333" customWidth="1"/>
    <col min="5195" max="5195" width="4.21666666666667" customWidth="1"/>
    <col min="5196" max="5196" width="11.4416666666667" customWidth="1"/>
    <col min="5197" max="5197" width="9.33333333333333" customWidth="1"/>
    <col min="5198" max="5198" width="12.6666666666667" customWidth="1"/>
    <col min="5199" max="5199" width="9.88333333333333" customWidth="1"/>
    <col min="5200" max="5200" width="9.33333333333333" customWidth="1"/>
    <col min="5201" max="5201" width="20.8833333333333" customWidth="1"/>
    <col min="5202" max="5202" width="18.775" customWidth="1"/>
    <col min="5203" max="5203" width="11.4416666666667" customWidth="1"/>
    <col min="5204" max="5204" width="20.6666666666667" customWidth="1"/>
    <col min="5205" max="5205" width="17" customWidth="1"/>
    <col min="5206" max="5206" width="10.8833333333333" customWidth="1"/>
    <col min="5207" max="5208" width="7.33333333333333" customWidth="1"/>
    <col min="5209" max="5209" width="8.10833333333333" customWidth="1"/>
    <col min="5210" max="5210" width="6.21666666666667" customWidth="1"/>
    <col min="5211" max="5211" width="7.88333333333333" customWidth="1"/>
    <col min="5212" max="5212" width="7.33333333333333" customWidth="1"/>
    <col min="5213" max="5213" width="8.33333333333333" customWidth="1"/>
    <col min="5214" max="5214" width="7.33333333333333" customWidth="1"/>
    <col min="5215" max="5215" width="8" customWidth="1"/>
    <col min="5216" max="5216" width="6.33333333333333" customWidth="1"/>
    <col min="5217" max="5217" width="6" customWidth="1"/>
    <col min="5218" max="5218" width="11" customWidth="1"/>
    <col min="5219" max="5219" width="5.44166666666667" customWidth="1"/>
    <col min="5220" max="5220" width="7.775" customWidth="1"/>
    <col min="5221" max="5222" width="6.10833333333333" customWidth="1"/>
    <col min="5223" max="5224" width="4.44166666666667" customWidth="1"/>
    <col min="5225" max="5225" width="5.44166666666667" customWidth="1"/>
    <col min="5226" max="5226" width="9.33333333333333" customWidth="1"/>
    <col min="5227" max="5227" width="4.21666666666667" customWidth="1"/>
    <col min="5228" max="5228" width="11.4416666666667" customWidth="1"/>
    <col min="5229" max="5229" width="9.33333333333333" customWidth="1"/>
    <col min="5230" max="5230" width="12.6666666666667" customWidth="1"/>
    <col min="5231" max="5231" width="9.88333333333333" customWidth="1"/>
    <col min="5232" max="5232" width="9.33333333333333" customWidth="1"/>
    <col min="5233" max="5233" width="20.8833333333333" customWidth="1"/>
    <col min="5234" max="5234" width="18.775" customWidth="1"/>
    <col min="5235" max="5235" width="11.4416666666667" customWidth="1"/>
    <col min="5236" max="5236" width="20.6666666666667" customWidth="1"/>
    <col min="5237" max="5237" width="17" customWidth="1"/>
    <col min="5238" max="5238" width="10.8833333333333" customWidth="1"/>
    <col min="5239" max="5240" width="7.33333333333333" customWidth="1"/>
    <col min="5241" max="5241" width="8.10833333333333" customWidth="1"/>
    <col min="5242" max="5242" width="6.21666666666667" customWidth="1"/>
    <col min="5243" max="5243" width="7.88333333333333" customWidth="1"/>
    <col min="5244" max="5244" width="7.33333333333333" customWidth="1"/>
    <col min="5245" max="5245" width="8.33333333333333" customWidth="1"/>
    <col min="5246" max="5246" width="7.33333333333333" customWidth="1"/>
    <col min="5247" max="5247" width="8" customWidth="1"/>
    <col min="5248" max="5248" width="6.33333333333333" customWidth="1"/>
    <col min="5249" max="5249" width="6" customWidth="1"/>
    <col min="5250" max="5250" width="11" customWidth="1"/>
    <col min="5251" max="5251" width="5.44166666666667" customWidth="1"/>
    <col min="5252" max="5252" width="7.775" customWidth="1"/>
    <col min="5253" max="5254" width="6.10833333333333" customWidth="1"/>
    <col min="5255" max="5256" width="4.44166666666667" customWidth="1"/>
    <col min="5257" max="5257" width="5.44166666666667" customWidth="1"/>
    <col min="5258" max="5258" width="9.33333333333333" customWidth="1"/>
    <col min="5259" max="5259" width="4.21666666666667" customWidth="1"/>
    <col min="5260" max="5260" width="11.4416666666667" customWidth="1"/>
    <col min="5261" max="5261" width="9.33333333333333" customWidth="1"/>
    <col min="5262" max="5262" width="12.6666666666667" customWidth="1"/>
    <col min="5263" max="5263" width="9.88333333333333" customWidth="1"/>
    <col min="5264" max="5264" width="9.33333333333333" customWidth="1"/>
    <col min="5265" max="5265" width="20.8833333333333" customWidth="1"/>
    <col min="5266" max="5266" width="18.775" customWidth="1"/>
    <col min="5267" max="5267" width="11.4416666666667" customWidth="1"/>
    <col min="5268" max="5268" width="20.6666666666667" customWidth="1"/>
    <col min="5269" max="5269" width="17" customWidth="1"/>
    <col min="5270" max="5270" width="10.8833333333333" customWidth="1"/>
    <col min="5271" max="5272" width="7.33333333333333" customWidth="1"/>
    <col min="5273" max="5273" width="8.10833333333333" customWidth="1"/>
    <col min="5274" max="5274" width="6.21666666666667" customWidth="1"/>
    <col min="5275" max="5275" width="7.88333333333333" customWidth="1"/>
    <col min="5276" max="5276" width="7.33333333333333" customWidth="1"/>
    <col min="5277" max="5277" width="8.33333333333333" customWidth="1"/>
    <col min="5278" max="5278" width="7.33333333333333" customWidth="1"/>
    <col min="5279" max="5279" width="8" customWidth="1"/>
    <col min="5280" max="5280" width="6.33333333333333" customWidth="1"/>
    <col min="5281" max="5281" width="6" customWidth="1"/>
    <col min="5282" max="5282" width="11" customWidth="1"/>
    <col min="5283" max="5283" width="5.44166666666667" customWidth="1"/>
    <col min="5284" max="5284" width="7.775" customWidth="1"/>
    <col min="5285" max="5286" width="6.10833333333333" customWidth="1"/>
    <col min="5287" max="5288" width="4.44166666666667" customWidth="1"/>
    <col min="5289" max="5289" width="5.44166666666667" customWidth="1"/>
    <col min="5290" max="5290" width="9.33333333333333" customWidth="1"/>
    <col min="5291" max="5291" width="4.21666666666667" customWidth="1"/>
    <col min="5292" max="5292" width="11.4416666666667" customWidth="1"/>
    <col min="5293" max="5293" width="9.33333333333333" customWidth="1"/>
    <col min="5294" max="5294" width="12.6666666666667" customWidth="1"/>
    <col min="5295" max="5295" width="9.88333333333333" customWidth="1"/>
    <col min="5296" max="5296" width="9.33333333333333" customWidth="1"/>
    <col min="5297" max="5297" width="20.8833333333333" customWidth="1"/>
    <col min="5298" max="5298" width="18.775" customWidth="1"/>
    <col min="5299" max="5299" width="11.4416666666667" customWidth="1"/>
    <col min="5300" max="5300" width="20.6666666666667" customWidth="1"/>
    <col min="5301" max="5301" width="17" customWidth="1"/>
    <col min="5302" max="5302" width="10.8833333333333" customWidth="1"/>
    <col min="5303" max="5304" width="7.33333333333333" customWidth="1"/>
    <col min="5305" max="5305" width="8.10833333333333" customWidth="1"/>
    <col min="5306" max="5306" width="6.21666666666667" customWidth="1"/>
    <col min="5307" max="5307" width="7.88333333333333" customWidth="1"/>
    <col min="5308" max="5308" width="7.33333333333333" customWidth="1"/>
    <col min="5309" max="5309" width="8.33333333333333" customWidth="1"/>
    <col min="5310" max="5310" width="7.33333333333333" customWidth="1"/>
    <col min="5311" max="5311" width="8" customWidth="1"/>
    <col min="5312" max="5312" width="6.33333333333333" customWidth="1"/>
    <col min="5313" max="5313" width="6" customWidth="1"/>
    <col min="5314" max="5314" width="11" customWidth="1"/>
    <col min="5315" max="5315" width="5.44166666666667" customWidth="1"/>
    <col min="5316" max="5316" width="7.775" customWidth="1"/>
    <col min="5317" max="5318" width="6.10833333333333" customWidth="1"/>
    <col min="5319" max="5320" width="4.44166666666667" customWidth="1"/>
    <col min="5321" max="5321" width="5.44166666666667" customWidth="1"/>
    <col min="5322" max="5322" width="9.33333333333333" customWidth="1"/>
    <col min="5323" max="5323" width="4.21666666666667" customWidth="1"/>
    <col min="5324" max="5324" width="11.4416666666667" customWidth="1"/>
    <col min="5325" max="5325" width="9.33333333333333" customWidth="1"/>
    <col min="5326" max="5326" width="12.6666666666667" customWidth="1"/>
    <col min="5327" max="5327" width="9.88333333333333" customWidth="1"/>
    <col min="5328" max="5328" width="9.33333333333333" customWidth="1"/>
    <col min="5329" max="5329" width="20.8833333333333" customWidth="1"/>
    <col min="5330" max="5330" width="18.775" customWidth="1"/>
    <col min="5331" max="5331" width="11.4416666666667" customWidth="1"/>
    <col min="5332" max="5332" width="20.6666666666667" customWidth="1"/>
    <col min="5333" max="5333" width="17" customWidth="1"/>
    <col min="5334" max="5334" width="10.8833333333333" customWidth="1"/>
    <col min="5335" max="5336" width="7.33333333333333" customWidth="1"/>
    <col min="5337" max="5337" width="8.10833333333333" customWidth="1"/>
    <col min="5338" max="5338" width="6.21666666666667" customWidth="1"/>
    <col min="5339" max="5339" width="7.88333333333333" customWidth="1"/>
    <col min="5340" max="5340" width="7.33333333333333" customWidth="1"/>
    <col min="5341" max="5341" width="8.33333333333333" customWidth="1"/>
    <col min="5342" max="5342" width="7.33333333333333" customWidth="1"/>
    <col min="5343" max="5343" width="8" customWidth="1"/>
    <col min="5344" max="5344" width="6.33333333333333" customWidth="1"/>
    <col min="5345" max="5345" width="6" customWidth="1"/>
    <col min="5346" max="5346" width="11" customWidth="1"/>
    <col min="5347" max="5347" width="5.44166666666667" customWidth="1"/>
    <col min="5348" max="5348" width="7.775" customWidth="1"/>
    <col min="5349" max="5350" width="6.10833333333333" customWidth="1"/>
    <col min="5351" max="5352" width="4.44166666666667" customWidth="1"/>
    <col min="5353" max="5353" width="5.44166666666667" customWidth="1"/>
    <col min="5354" max="5354" width="9.33333333333333" customWidth="1"/>
    <col min="5355" max="5355" width="4.21666666666667" customWidth="1"/>
    <col min="5356" max="5356" width="11.4416666666667" customWidth="1"/>
    <col min="5357" max="5357" width="9.33333333333333" customWidth="1"/>
    <col min="5358" max="5358" width="12.6666666666667" customWidth="1"/>
    <col min="5359" max="5359" width="9.88333333333333" customWidth="1"/>
    <col min="5360" max="5360" width="9.33333333333333" customWidth="1"/>
    <col min="5361" max="5361" width="20.8833333333333" customWidth="1"/>
    <col min="5362" max="5362" width="18.775" customWidth="1"/>
    <col min="5363" max="5363" width="11.4416666666667" customWidth="1"/>
    <col min="5364" max="5364" width="20.6666666666667" customWidth="1"/>
    <col min="5365" max="5365" width="17" customWidth="1"/>
    <col min="5366" max="5366" width="10.8833333333333" customWidth="1"/>
    <col min="5367" max="5368" width="7.33333333333333" customWidth="1"/>
    <col min="5369" max="5369" width="8.10833333333333" customWidth="1"/>
    <col min="5370" max="5370" width="6.21666666666667" customWidth="1"/>
    <col min="5371" max="5371" width="7.88333333333333" customWidth="1"/>
    <col min="5372" max="5372" width="7.33333333333333" customWidth="1"/>
    <col min="5373" max="5373" width="8.33333333333333" customWidth="1"/>
    <col min="5374" max="5374" width="7.33333333333333" customWidth="1"/>
    <col min="5375" max="5375" width="8" customWidth="1"/>
    <col min="5376" max="5376" width="6.33333333333333" customWidth="1"/>
    <col min="5377" max="5377" width="6" customWidth="1"/>
    <col min="5378" max="5378" width="11" customWidth="1"/>
    <col min="5379" max="5379" width="5.44166666666667" customWidth="1"/>
    <col min="5380" max="5380" width="7.775" customWidth="1"/>
    <col min="5381" max="5382" width="6.10833333333333" customWidth="1"/>
    <col min="5383" max="5384" width="4.44166666666667" customWidth="1"/>
    <col min="5385" max="5385" width="5.44166666666667" customWidth="1"/>
    <col min="5386" max="5386" width="9.33333333333333" customWidth="1"/>
    <col min="5387" max="5387" width="4.21666666666667" customWidth="1"/>
    <col min="5388" max="5388" width="11.4416666666667" customWidth="1"/>
    <col min="5389" max="5389" width="9.33333333333333" customWidth="1"/>
    <col min="5390" max="5390" width="12.6666666666667" customWidth="1"/>
    <col min="5391" max="5391" width="9.88333333333333" customWidth="1"/>
    <col min="5392" max="5392" width="9.33333333333333" customWidth="1"/>
    <col min="5393" max="5393" width="20.8833333333333" customWidth="1"/>
    <col min="5394" max="5394" width="18.775" customWidth="1"/>
    <col min="5395" max="5395" width="11.4416666666667" customWidth="1"/>
    <col min="5396" max="5396" width="20.6666666666667" customWidth="1"/>
    <col min="5397" max="5397" width="17" customWidth="1"/>
    <col min="5398" max="5398" width="10.8833333333333" customWidth="1"/>
    <col min="5399" max="5400" width="7.33333333333333" customWidth="1"/>
    <col min="5401" max="5401" width="8.10833333333333" customWidth="1"/>
    <col min="5402" max="5402" width="6.21666666666667" customWidth="1"/>
    <col min="5403" max="5403" width="7.88333333333333" customWidth="1"/>
    <col min="5404" max="5404" width="7.33333333333333" customWidth="1"/>
    <col min="5405" max="5405" width="8.33333333333333" customWidth="1"/>
    <col min="5406" max="5406" width="7.33333333333333" customWidth="1"/>
    <col min="5407" max="5407" width="8" customWidth="1"/>
    <col min="5408" max="5408" width="6.33333333333333" customWidth="1"/>
    <col min="5409" max="5409" width="6" customWidth="1"/>
    <col min="5410" max="5410" width="11" customWidth="1"/>
    <col min="5411" max="5411" width="5.44166666666667" customWidth="1"/>
    <col min="5412" max="5412" width="7.775" customWidth="1"/>
    <col min="5413" max="5414" width="6.10833333333333" customWidth="1"/>
    <col min="5415" max="5416" width="4.44166666666667" customWidth="1"/>
    <col min="5417" max="5417" width="5.44166666666667" customWidth="1"/>
    <col min="5418" max="5418" width="9.33333333333333" customWidth="1"/>
    <col min="5419" max="5419" width="4.21666666666667" customWidth="1"/>
    <col min="5420" max="5420" width="11.4416666666667" customWidth="1"/>
    <col min="5421" max="5421" width="9.33333333333333" customWidth="1"/>
    <col min="5422" max="5422" width="12.6666666666667" customWidth="1"/>
    <col min="5423" max="5423" width="9.88333333333333" customWidth="1"/>
    <col min="5424" max="5424" width="9.33333333333333" customWidth="1"/>
    <col min="5425" max="5425" width="20.8833333333333" customWidth="1"/>
    <col min="5426" max="5426" width="18.775" customWidth="1"/>
    <col min="5427" max="5427" width="11.4416666666667" customWidth="1"/>
    <col min="5428" max="5428" width="20.6666666666667" customWidth="1"/>
    <col min="5429" max="5429" width="17" customWidth="1"/>
    <col min="5430" max="5430" width="10.8833333333333" customWidth="1"/>
    <col min="5431" max="5432" width="7.33333333333333" customWidth="1"/>
    <col min="5433" max="5433" width="8.10833333333333" customWidth="1"/>
    <col min="5434" max="5434" width="6.21666666666667" customWidth="1"/>
    <col min="5435" max="5435" width="7.88333333333333" customWidth="1"/>
    <col min="5436" max="5436" width="7.33333333333333" customWidth="1"/>
    <col min="5437" max="5437" width="8.33333333333333" customWidth="1"/>
    <col min="5438" max="5438" width="7.33333333333333" customWidth="1"/>
    <col min="5439" max="5439" width="8" customWidth="1"/>
    <col min="5440" max="5440" width="6.33333333333333" customWidth="1"/>
    <col min="5441" max="5441" width="6" customWidth="1"/>
    <col min="5442" max="5442" width="11" customWidth="1"/>
    <col min="5443" max="5443" width="5.44166666666667" customWidth="1"/>
    <col min="5444" max="5444" width="7.775" customWidth="1"/>
    <col min="5445" max="5446" width="6.10833333333333" customWidth="1"/>
    <col min="5447" max="5448" width="4.44166666666667" customWidth="1"/>
    <col min="5449" max="5449" width="5.44166666666667" customWidth="1"/>
    <col min="5450" max="5450" width="9.33333333333333" customWidth="1"/>
    <col min="5451" max="5451" width="4.21666666666667" customWidth="1"/>
    <col min="5452" max="5452" width="11.4416666666667" customWidth="1"/>
    <col min="5453" max="5453" width="9.33333333333333" customWidth="1"/>
    <col min="5454" max="5454" width="12.6666666666667" customWidth="1"/>
    <col min="5455" max="5455" width="9.88333333333333" customWidth="1"/>
    <col min="5456" max="5456" width="9.33333333333333" customWidth="1"/>
    <col min="5457" max="5457" width="20.8833333333333" customWidth="1"/>
    <col min="5458" max="5458" width="18.775" customWidth="1"/>
    <col min="5459" max="5459" width="11.4416666666667" customWidth="1"/>
    <col min="5460" max="5460" width="20.6666666666667" customWidth="1"/>
    <col min="5461" max="5461" width="17" customWidth="1"/>
    <col min="5462" max="5462" width="10.8833333333333" customWidth="1"/>
    <col min="5463" max="5464" width="7.33333333333333" customWidth="1"/>
    <col min="5465" max="5465" width="8.10833333333333" customWidth="1"/>
    <col min="5466" max="5466" width="6.21666666666667" customWidth="1"/>
    <col min="5467" max="5467" width="7.88333333333333" customWidth="1"/>
    <col min="5468" max="5468" width="7.33333333333333" customWidth="1"/>
    <col min="5469" max="5469" width="8.33333333333333" customWidth="1"/>
    <col min="5470" max="5470" width="7.33333333333333" customWidth="1"/>
    <col min="5471" max="5471" width="8" customWidth="1"/>
    <col min="5472" max="5472" width="6.33333333333333" customWidth="1"/>
    <col min="5473" max="5473" width="6" customWidth="1"/>
    <col min="5474" max="5474" width="11" customWidth="1"/>
    <col min="5475" max="5475" width="5.44166666666667" customWidth="1"/>
    <col min="5476" max="5476" width="7.775" customWidth="1"/>
    <col min="5477" max="5478" width="6.10833333333333" customWidth="1"/>
    <col min="5479" max="5480" width="4.44166666666667" customWidth="1"/>
    <col min="5481" max="5481" width="5.44166666666667" customWidth="1"/>
    <col min="5482" max="5482" width="9.33333333333333" customWidth="1"/>
    <col min="5483" max="5483" width="4.21666666666667" customWidth="1"/>
    <col min="5484" max="5484" width="11.4416666666667" customWidth="1"/>
    <col min="5485" max="5485" width="9.33333333333333" customWidth="1"/>
    <col min="5486" max="5486" width="12.6666666666667" customWidth="1"/>
    <col min="5487" max="5487" width="9.88333333333333" customWidth="1"/>
    <col min="5488" max="5488" width="9.33333333333333" customWidth="1"/>
    <col min="5489" max="5489" width="20.8833333333333" customWidth="1"/>
    <col min="5490" max="5490" width="18.775" customWidth="1"/>
    <col min="5491" max="5491" width="11.4416666666667" customWidth="1"/>
    <col min="5492" max="5492" width="20.6666666666667" customWidth="1"/>
    <col min="5493" max="5493" width="17" customWidth="1"/>
    <col min="5494" max="5494" width="10.8833333333333" customWidth="1"/>
    <col min="5495" max="5496" width="7.33333333333333" customWidth="1"/>
    <col min="5497" max="5497" width="8.10833333333333" customWidth="1"/>
    <col min="5498" max="5498" width="6.21666666666667" customWidth="1"/>
    <col min="5499" max="5499" width="7.88333333333333" customWidth="1"/>
    <col min="5500" max="5500" width="7.33333333333333" customWidth="1"/>
    <col min="5501" max="5501" width="8.33333333333333" customWidth="1"/>
    <col min="5502" max="5502" width="7.33333333333333" customWidth="1"/>
    <col min="5503" max="5503" width="8" customWidth="1"/>
    <col min="5504" max="5504" width="6.33333333333333" customWidth="1"/>
    <col min="5505" max="5505" width="6" customWidth="1"/>
    <col min="5506" max="5506" width="11" customWidth="1"/>
    <col min="5507" max="5507" width="5.44166666666667" customWidth="1"/>
    <col min="5508" max="5508" width="7.775" customWidth="1"/>
    <col min="5509" max="5510" width="6.10833333333333" customWidth="1"/>
    <col min="5511" max="5512" width="4.44166666666667" customWidth="1"/>
    <col min="5513" max="5513" width="5.44166666666667" customWidth="1"/>
    <col min="5514" max="5514" width="9.33333333333333" customWidth="1"/>
    <col min="5515" max="5515" width="4.21666666666667" customWidth="1"/>
    <col min="5516" max="5516" width="11.4416666666667" customWidth="1"/>
    <col min="5517" max="5517" width="9.33333333333333" customWidth="1"/>
    <col min="5518" max="5518" width="12.6666666666667" customWidth="1"/>
    <col min="5519" max="5519" width="9.88333333333333" customWidth="1"/>
    <col min="5520" max="5520" width="9.33333333333333" customWidth="1"/>
    <col min="5521" max="5521" width="20.8833333333333" customWidth="1"/>
    <col min="5522" max="5522" width="18.775" customWidth="1"/>
    <col min="5523" max="5523" width="11.4416666666667" customWidth="1"/>
    <col min="5524" max="5524" width="20.6666666666667" customWidth="1"/>
    <col min="5525" max="5525" width="17" customWidth="1"/>
    <col min="5526" max="5526" width="10.8833333333333" customWidth="1"/>
    <col min="5527" max="5528" width="7.33333333333333" customWidth="1"/>
    <col min="5529" max="5529" width="8.10833333333333" customWidth="1"/>
    <col min="5530" max="5530" width="6.21666666666667" customWidth="1"/>
    <col min="5531" max="5531" width="7.88333333333333" customWidth="1"/>
    <col min="5532" max="5532" width="7.33333333333333" customWidth="1"/>
    <col min="5533" max="5533" width="8.33333333333333" customWidth="1"/>
    <col min="5534" max="5534" width="7.33333333333333" customWidth="1"/>
    <col min="5535" max="5535" width="8" customWidth="1"/>
    <col min="5536" max="5536" width="6.33333333333333" customWidth="1"/>
    <col min="5537" max="5537" width="6" customWidth="1"/>
    <col min="5538" max="5538" width="11" customWidth="1"/>
    <col min="5539" max="5539" width="5.44166666666667" customWidth="1"/>
    <col min="5540" max="5540" width="7.775" customWidth="1"/>
    <col min="5541" max="5542" width="6.10833333333333" customWidth="1"/>
    <col min="5543" max="5544" width="4.44166666666667" customWidth="1"/>
    <col min="5545" max="5545" width="5.44166666666667" customWidth="1"/>
    <col min="5546" max="5546" width="9.33333333333333" customWidth="1"/>
    <col min="5547" max="5547" width="4.21666666666667" customWidth="1"/>
    <col min="5548" max="5548" width="11.4416666666667" customWidth="1"/>
    <col min="5549" max="5549" width="9.33333333333333" customWidth="1"/>
    <col min="5550" max="5550" width="12.6666666666667" customWidth="1"/>
    <col min="5551" max="5551" width="9.88333333333333" customWidth="1"/>
    <col min="5552" max="5552" width="9.33333333333333" customWidth="1"/>
    <col min="5553" max="5553" width="20.8833333333333" customWidth="1"/>
    <col min="5554" max="5554" width="18.775" customWidth="1"/>
    <col min="5555" max="5555" width="11.4416666666667" customWidth="1"/>
    <col min="5556" max="5556" width="20.6666666666667" customWidth="1"/>
    <col min="5557" max="5557" width="17" customWidth="1"/>
    <col min="5558" max="5558" width="10.8833333333333" customWidth="1"/>
    <col min="5559" max="5560" width="7.33333333333333" customWidth="1"/>
    <col min="5561" max="5561" width="8.10833333333333" customWidth="1"/>
    <col min="5562" max="5562" width="6.21666666666667" customWidth="1"/>
    <col min="5563" max="5563" width="7.88333333333333" customWidth="1"/>
    <col min="5564" max="5564" width="7.33333333333333" customWidth="1"/>
    <col min="5565" max="5565" width="8.33333333333333" customWidth="1"/>
    <col min="5566" max="5566" width="7.33333333333333" customWidth="1"/>
    <col min="5567" max="5567" width="8" customWidth="1"/>
    <col min="5568" max="5568" width="6.33333333333333" customWidth="1"/>
    <col min="5569" max="5569" width="6" customWidth="1"/>
    <col min="5570" max="5570" width="11" customWidth="1"/>
    <col min="5571" max="5571" width="5.44166666666667" customWidth="1"/>
    <col min="5572" max="5572" width="7.775" customWidth="1"/>
    <col min="5573" max="5574" width="6.10833333333333" customWidth="1"/>
    <col min="5575" max="5576" width="4.44166666666667" customWidth="1"/>
    <col min="5577" max="5577" width="5.44166666666667" customWidth="1"/>
    <col min="5578" max="5578" width="9.33333333333333" customWidth="1"/>
    <col min="5579" max="5579" width="4.21666666666667" customWidth="1"/>
    <col min="5580" max="5580" width="11.4416666666667" customWidth="1"/>
    <col min="5581" max="5581" width="9.33333333333333" customWidth="1"/>
    <col min="5582" max="5582" width="12.6666666666667" customWidth="1"/>
    <col min="5583" max="5583" width="9.88333333333333" customWidth="1"/>
    <col min="5584" max="5584" width="9.33333333333333" customWidth="1"/>
    <col min="5585" max="5585" width="20.8833333333333" customWidth="1"/>
    <col min="5586" max="5586" width="18.775" customWidth="1"/>
    <col min="5587" max="5587" width="11.4416666666667" customWidth="1"/>
    <col min="5588" max="5588" width="20.6666666666667" customWidth="1"/>
    <col min="5589" max="5589" width="17" customWidth="1"/>
    <col min="5590" max="5590" width="10.8833333333333" customWidth="1"/>
    <col min="5591" max="5592" width="7.33333333333333" customWidth="1"/>
    <col min="5593" max="5593" width="8.10833333333333" customWidth="1"/>
    <col min="5594" max="5594" width="6.21666666666667" customWidth="1"/>
    <col min="5595" max="5595" width="7.88333333333333" customWidth="1"/>
    <col min="5596" max="5596" width="7.33333333333333" customWidth="1"/>
    <col min="5597" max="5597" width="8.33333333333333" customWidth="1"/>
    <col min="5598" max="5598" width="7.33333333333333" customWidth="1"/>
    <col min="5599" max="5599" width="8" customWidth="1"/>
    <col min="5600" max="5600" width="6.33333333333333" customWidth="1"/>
    <col min="5601" max="5601" width="6" customWidth="1"/>
    <col min="5602" max="5602" width="11" customWidth="1"/>
    <col min="5603" max="5603" width="5.44166666666667" customWidth="1"/>
    <col min="5604" max="5604" width="7.775" customWidth="1"/>
    <col min="5605" max="5606" width="6.10833333333333" customWidth="1"/>
    <col min="5607" max="5608" width="4.44166666666667" customWidth="1"/>
    <col min="5609" max="5609" width="5.44166666666667" customWidth="1"/>
    <col min="5610" max="5610" width="9.33333333333333" customWidth="1"/>
    <col min="5611" max="5611" width="4.21666666666667" customWidth="1"/>
    <col min="5612" max="5612" width="11.4416666666667" customWidth="1"/>
    <col min="5613" max="5613" width="9.33333333333333" customWidth="1"/>
    <col min="5614" max="5614" width="12.6666666666667" customWidth="1"/>
    <col min="5615" max="5615" width="9.88333333333333" customWidth="1"/>
    <col min="5616" max="5616" width="9.33333333333333" customWidth="1"/>
    <col min="5617" max="5617" width="20.8833333333333" customWidth="1"/>
    <col min="5618" max="5618" width="18.775" customWidth="1"/>
    <col min="5619" max="5619" width="11.4416666666667" customWidth="1"/>
    <col min="5620" max="5620" width="20.6666666666667" customWidth="1"/>
    <col min="5621" max="5621" width="17" customWidth="1"/>
    <col min="5622" max="5622" width="10.8833333333333" customWidth="1"/>
    <col min="5623" max="5624" width="7.33333333333333" customWidth="1"/>
    <col min="5625" max="5625" width="8.10833333333333" customWidth="1"/>
    <col min="5626" max="5626" width="6.21666666666667" customWidth="1"/>
    <col min="5627" max="5627" width="7.88333333333333" customWidth="1"/>
    <col min="5628" max="5628" width="7.33333333333333" customWidth="1"/>
    <col min="5629" max="5629" width="8.33333333333333" customWidth="1"/>
    <col min="5630" max="5630" width="7.33333333333333" customWidth="1"/>
    <col min="5631" max="5631" width="8" customWidth="1"/>
    <col min="5632" max="5632" width="6.33333333333333" customWidth="1"/>
    <col min="5633" max="5633" width="6" customWidth="1"/>
    <col min="5634" max="5634" width="11" customWidth="1"/>
    <col min="5635" max="5635" width="5.44166666666667" customWidth="1"/>
    <col min="5636" max="5636" width="7.775" customWidth="1"/>
    <col min="5637" max="5638" width="6.10833333333333" customWidth="1"/>
    <col min="5639" max="5640" width="4.44166666666667" customWidth="1"/>
    <col min="5641" max="5641" width="5.44166666666667" customWidth="1"/>
    <col min="5642" max="5642" width="9.33333333333333" customWidth="1"/>
    <col min="5643" max="5643" width="4.21666666666667" customWidth="1"/>
    <col min="5644" max="5644" width="11.4416666666667" customWidth="1"/>
    <col min="5645" max="5645" width="9.33333333333333" customWidth="1"/>
    <col min="5646" max="5646" width="12.6666666666667" customWidth="1"/>
    <col min="5647" max="5647" width="9.88333333333333" customWidth="1"/>
    <col min="5648" max="5648" width="9.33333333333333" customWidth="1"/>
    <col min="5649" max="5649" width="20.8833333333333" customWidth="1"/>
    <col min="5650" max="5650" width="18.775" customWidth="1"/>
    <col min="5651" max="5651" width="11.4416666666667" customWidth="1"/>
    <col min="5652" max="5652" width="20.6666666666667" customWidth="1"/>
    <col min="5653" max="5653" width="17" customWidth="1"/>
    <col min="5654" max="5654" width="10.8833333333333" customWidth="1"/>
    <col min="5655" max="5656" width="7.33333333333333" customWidth="1"/>
    <col min="5657" max="5657" width="8.10833333333333" customWidth="1"/>
    <col min="5658" max="5658" width="6.21666666666667" customWidth="1"/>
    <col min="5659" max="5659" width="7.88333333333333" customWidth="1"/>
    <col min="5660" max="5660" width="7.33333333333333" customWidth="1"/>
    <col min="5661" max="5661" width="8.33333333333333" customWidth="1"/>
    <col min="5662" max="5662" width="7.33333333333333" customWidth="1"/>
    <col min="5663" max="5663" width="8" customWidth="1"/>
    <col min="5664" max="5664" width="6.33333333333333" customWidth="1"/>
    <col min="5665" max="5665" width="6" customWidth="1"/>
    <col min="5666" max="5666" width="11" customWidth="1"/>
    <col min="5667" max="5667" width="5.44166666666667" customWidth="1"/>
    <col min="5668" max="5668" width="7.775" customWidth="1"/>
    <col min="5669" max="5670" width="6.10833333333333" customWidth="1"/>
    <col min="5671" max="5672" width="4.44166666666667" customWidth="1"/>
    <col min="5673" max="5673" width="5.44166666666667" customWidth="1"/>
    <col min="5674" max="5674" width="9.33333333333333" customWidth="1"/>
    <col min="5675" max="5675" width="4.21666666666667" customWidth="1"/>
    <col min="5676" max="5676" width="11.4416666666667" customWidth="1"/>
    <col min="5677" max="5677" width="9.33333333333333" customWidth="1"/>
    <col min="5678" max="5678" width="12.6666666666667" customWidth="1"/>
    <col min="5679" max="5679" width="9.88333333333333" customWidth="1"/>
    <col min="5680" max="5680" width="9.33333333333333" customWidth="1"/>
    <col min="5681" max="5681" width="20.8833333333333" customWidth="1"/>
    <col min="5682" max="5682" width="18.775" customWidth="1"/>
    <col min="5683" max="5683" width="11.4416666666667" customWidth="1"/>
    <col min="5684" max="5684" width="20.6666666666667" customWidth="1"/>
    <col min="5685" max="5685" width="17" customWidth="1"/>
    <col min="5686" max="5686" width="10.8833333333333" customWidth="1"/>
    <col min="5687" max="5688" width="7.33333333333333" customWidth="1"/>
    <col min="5689" max="5689" width="8.10833333333333" customWidth="1"/>
    <col min="5690" max="5690" width="6.21666666666667" customWidth="1"/>
    <col min="5691" max="5691" width="7.88333333333333" customWidth="1"/>
    <col min="5692" max="5692" width="7.33333333333333" customWidth="1"/>
    <col min="5693" max="5693" width="8.33333333333333" customWidth="1"/>
    <col min="5694" max="5694" width="7.33333333333333" customWidth="1"/>
    <col min="5695" max="5695" width="8" customWidth="1"/>
    <col min="5696" max="5696" width="6.33333333333333" customWidth="1"/>
    <col min="5697" max="5697" width="6" customWidth="1"/>
    <col min="5698" max="5698" width="11" customWidth="1"/>
    <col min="5699" max="5699" width="5.44166666666667" customWidth="1"/>
    <col min="5700" max="5700" width="7.775" customWidth="1"/>
    <col min="5701" max="5702" width="6.10833333333333" customWidth="1"/>
    <col min="5703" max="5704" width="4.44166666666667" customWidth="1"/>
    <col min="5705" max="5705" width="5.44166666666667" customWidth="1"/>
    <col min="5706" max="5706" width="9.33333333333333" customWidth="1"/>
    <col min="5707" max="5707" width="4.21666666666667" customWidth="1"/>
    <col min="5708" max="5708" width="11.4416666666667" customWidth="1"/>
    <col min="5709" max="5709" width="9.33333333333333" customWidth="1"/>
    <col min="5710" max="5710" width="12.6666666666667" customWidth="1"/>
    <col min="5711" max="5711" width="9.88333333333333" customWidth="1"/>
    <col min="5712" max="5712" width="9.33333333333333" customWidth="1"/>
    <col min="5713" max="5713" width="20.8833333333333" customWidth="1"/>
    <col min="5714" max="5714" width="18.775" customWidth="1"/>
    <col min="5715" max="5715" width="11.4416666666667" customWidth="1"/>
    <col min="5716" max="5716" width="20.6666666666667" customWidth="1"/>
    <col min="5717" max="5717" width="17" customWidth="1"/>
    <col min="5718" max="5718" width="10.8833333333333" customWidth="1"/>
    <col min="5719" max="5720" width="7.33333333333333" customWidth="1"/>
    <col min="5721" max="5721" width="8.10833333333333" customWidth="1"/>
    <col min="5722" max="5722" width="6.21666666666667" customWidth="1"/>
    <col min="5723" max="5723" width="7.88333333333333" customWidth="1"/>
    <col min="5724" max="5724" width="7.33333333333333" customWidth="1"/>
    <col min="5725" max="5725" width="8.33333333333333" customWidth="1"/>
    <col min="5726" max="5726" width="7.33333333333333" customWidth="1"/>
    <col min="5727" max="5727" width="8" customWidth="1"/>
    <col min="5728" max="5728" width="6.33333333333333" customWidth="1"/>
    <col min="5729" max="5729" width="6" customWidth="1"/>
    <col min="5730" max="5730" width="11" customWidth="1"/>
    <col min="5731" max="5731" width="5.44166666666667" customWidth="1"/>
    <col min="5732" max="5732" width="7.775" customWidth="1"/>
    <col min="5733" max="5734" width="6.10833333333333" customWidth="1"/>
    <col min="5735" max="5736" width="4.44166666666667" customWidth="1"/>
    <col min="5737" max="5737" width="5.44166666666667" customWidth="1"/>
    <col min="5738" max="5738" width="9.33333333333333" customWidth="1"/>
    <col min="5739" max="5739" width="4.21666666666667" customWidth="1"/>
    <col min="5740" max="5740" width="11.4416666666667" customWidth="1"/>
    <col min="5741" max="5741" width="9.33333333333333" customWidth="1"/>
    <col min="5742" max="5742" width="12.6666666666667" customWidth="1"/>
    <col min="5743" max="5743" width="9.88333333333333" customWidth="1"/>
    <col min="5744" max="5744" width="9.33333333333333" customWidth="1"/>
    <col min="5745" max="5745" width="20.8833333333333" customWidth="1"/>
    <col min="5746" max="5746" width="18.775" customWidth="1"/>
    <col min="5747" max="5747" width="11.4416666666667" customWidth="1"/>
    <col min="5748" max="5748" width="20.6666666666667" customWidth="1"/>
    <col min="5749" max="5749" width="17" customWidth="1"/>
    <col min="5750" max="5750" width="10.8833333333333" customWidth="1"/>
    <col min="5751" max="5752" width="7.33333333333333" customWidth="1"/>
    <col min="5753" max="5753" width="8.10833333333333" customWidth="1"/>
    <col min="5754" max="5754" width="6.21666666666667" customWidth="1"/>
    <col min="5755" max="5755" width="7.88333333333333" customWidth="1"/>
    <col min="5756" max="5756" width="7.33333333333333" customWidth="1"/>
    <col min="5757" max="5757" width="8.33333333333333" customWidth="1"/>
    <col min="5758" max="5758" width="7.33333333333333" customWidth="1"/>
    <col min="5759" max="5759" width="8" customWidth="1"/>
    <col min="5760" max="5760" width="6.33333333333333" customWidth="1"/>
    <col min="5761" max="5761" width="6" customWidth="1"/>
    <col min="5762" max="5762" width="11" customWidth="1"/>
    <col min="5763" max="5763" width="5.44166666666667" customWidth="1"/>
    <col min="5764" max="5764" width="7.775" customWidth="1"/>
    <col min="5765" max="5766" width="6.10833333333333" customWidth="1"/>
    <col min="5767" max="5768" width="4.44166666666667" customWidth="1"/>
    <col min="5769" max="5769" width="5.44166666666667" customWidth="1"/>
    <col min="5770" max="5770" width="9.33333333333333" customWidth="1"/>
    <col min="5771" max="5771" width="4.21666666666667" customWidth="1"/>
    <col min="5772" max="5772" width="11.4416666666667" customWidth="1"/>
    <col min="5773" max="5773" width="9.33333333333333" customWidth="1"/>
    <col min="5774" max="5774" width="12.6666666666667" customWidth="1"/>
    <col min="5775" max="5775" width="9.88333333333333" customWidth="1"/>
    <col min="5776" max="5776" width="9.33333333333333" customWidth="1"/>
    <col min="5777" max="5777" width="20.8833333333333" customWidth="1"/>
    <col min="5778" max="5778" width="18.775" customWidth="1"/>
    <col min="5779" max="5779" width="11.4416666666667" customWidth="1"/>
    <col min="5780" max="5780" width="20.6666666666667" customWidth="1"/>
    <col min="5781" max="5781" width="17" customWidth="1"/>
    <col min="5782" max="5782" width="10.8833333333333" customWidth="1"/>
    <col min="5783" max="5784" width="7.33333333333333" customWidth="1"/>
    <col min="5785" max="5785" width="8.10833333333333" customWidth="1"/>
    <col min="5786" max="5786" width="6.21666666666667" customWidth="1"/>
    <col min="5787" max="5787" width="7.88333333333333" customWidth="1"/>
    <col min="5788" max="5788" width="7.33333333333333" customWidth="1"/>
    <col min="5789" max="5789" width="8.33333333333333" customWidth="1"/>
    <col min="5790" max="5790" width="7.33333333333333" customWidth="1"/>
    <col min="5791" max="5791" width="8" customWidth="1"/>
    <col min="5792" max="5792" width="6.33333333333333" customWidth="1"/>
    <col min="5793" max="5793" width="6" customWidth="1"/>
    <col min="5794" max="5794" width="11" customWidth="1"/>
    <col min="5795" max="5795" width="5.44166666666667" customWidth="1"/>
    <col min="5796" max="5796" width="7.775" customWidth="1"/>
    <col min="5797" max="5798" width="6.10833333333333" customWidth="1"/>
    <col min="5799" max="5800" width="4.44166666666667" customWidth="1"/>
    <col min="5801" max="5801" width="5.44166666666667" customWidth="1"/>
    <col min="5802" max="5802" width="9.33333333333333" customWidth="1"/>
    <col min="5803" max="5803" width="4.21666666666667" customWidth="1"/>
    <col min="5804" max="5804" width="11.4416666666667" customWidth="1"/>
    <col min="5805" max="5805" width="9.33333333333333" customWidth="1"/>
    <col min="5806" max="5806" width="12.6666666666667" customWidth="1"/>
    <col min="5807" max="5807" width="9.88333333333333" customWidth="1"/>
    <col min="5808" max="5808" width="9.33333333333333" customWidth="1"/>
    <col min="5809" max="5809" width="20.8833333333333" customWidth="1"/>
    <col min="5810" max="5810" width="18.775" customWidth="1"/>
    <col min="5811" max="5811" width="11.4416666666667" customWidth="1"/>
    <col min="5812" max="5812" width="20.6666666666667" customWidth="1"/>
    <col min="5813" max="5813" width="17" customWidth="1"/>
    <col min="5814" max="5814" width="10.8833333333333" customWidth="1"/>
    <col min="5815" max="5816" width="7.33333333333333" customWidth="1"/>
    <col min="5817" max="5817" width="8.10833333333333" customWidth="1"/>
    <col min="5818" max="5818" width="6.21666666666667" customWidth="1"/>
    <col min="5819" max="5819" width="7.88333333333333" customWidth="1"/>
    <col min="5820" max="5820" width="7.33333333333333" customWidth="1"/>
    <col min="5821" max="5821" width="8.33333333333333" customWidth="1"/>
    <col min="5822" max="5822" width="7.33333333333333" customWidth="1"/>
    <col min="5823" max="5823" width="8" customWidth="1"/>
    <col min="5824" max="5824" width="6.33333333333333" customWidth="1"/>
    <col min="5825" max="5825" width="6" customWidth="1"/>
    <col min="5826" max="5826" width="11" customWidth="1"/>
    <col min="5827" max="5827" width="5.44166666666667" customWidth="1"/>
    <col min="5828" max="5828" width="7.775" customWidth="1"/>
    <col min="5829" max="5830" width="6.10833333333333" customWidth="1"/>
    <col min="5831" max="5832" width="4.44166666666667" customWidth="1"/>
    <col min="5833" max="5833" width="5.44166666666667" customWidth="1"/>
    <col min="5834" max="5834" width="9.33333333333333" customWidth="1"/>
    <col min="5835" max="5835" width="4.21666666666667" customWidth="1"/>
    <col min="5836" max="5836" width="11.4416666666667" customWidth="1"/>
    <col min="5837" max="5837" width="9.33333333333333" customWidth="1"/>
    <col min="5838" max="5838" width="12.6666666666667" customWidth="1"/>
    <col min="5839" max="5839" width="9.88333333333333" customWidth="1"/>
    <col min="5840" max="5840" width="9.33333333333333" customWidth="1"/>
    <col min="5841" max="5841" width="20.8833333333333" customWidth="1"/>
    <col min="5842" max="5842" width="18.775" customWidth="1"/>
    <col min="5843" max="5843" width="11.4416666666667" customWidth="1"/>
    <col min="5844" max="5844" width="20.6666666666667" customWidth="1"/>
    <col min="5845" max="5845" width="17" customWidth="1"/>
    <col min="5846" max="5846" width="10.8833333333333" customWidth="1"/>
    <col min="5847" max="5848" width="7.33333333333333" customWidth="1"/>
    <col min="5849" max="5849" width="8.10833333333333" customWidth="1"/>
    <col min="5850" max="5850" width="6.21666666666667" customWidth="1"/>
    <col min="5851" max="5851" width="7.88333333333333" customWidth="1"/>
    <col min="5852" max="5852" width="7.33333333333333" customWidth="1"/>
    <col min="5853" max="5853" width="8.33333333333333" customWidth="1"/>
    <col min="5854" max="5854" width="7.33333333333333" customWidth="1"/>
    <col min="5855" max="5855" width="8" customWidth="1"/>
    <col min="5856" max="5856" width="6.33333333333333" customWidth="1"/>
    <col min="5857" max="5857" width="6" customWidth="1"/>
    <col min="5858" max="5858" width="11" customWidth="1"/>
    <col min="5859" max="5859" width="5.44166666666667" customWidth="1"/>
    <col min="5860" max="5860" width="7.775" customWidth="1"/>
    <col min="5861" max="5862" width="6.10833333333333" customWidth="1"/>
    <col min="5863" max="5864" width="4.44166666666667" customWidth="1"/>
    <col min="5865" max="5865" width="5.44166666666667" customWidth="1"/>
    <col min="5866" max="5866" width="9.33333333333333" customWidth="1"/>
    <col min="5867" max="5867" width="4.21666666666667" customWidth="1"/>
    <col min="5868" max="5868" width="11.4416666666667" customWidth="1"/>
    <col min="5869" max="5869" width="9.33333333333333" customWidth="1"/>
    <col min="5870" max="5870" width="12.6666666666667" customWidth="1"/>
    <col min="5871" max="5871" width="9.88333333333333" customWidth="1"/>
    <col min="5872" max="5872" width="9.33333333333333" customWidth="1"/>
    <col min="5873" max="5873" width="20.8833333333333" customWidth="1"/>
    <col min="5874" max="5874" width="18.775" customWidth="1"/>
    <col min="5875" max="5875" width="11.4416666666667" customWidth="1"/>
    <col min="5876" max="5876" width="20.6666666666667" customWidth="1"/>
    <col min="5877" max="5877" width="17" customWidth="1"/>
    <col min="5878" max="5878" width="10.8833333333333" customWidth="1"/>
    <col min="5879" max="5880" width="7.33333333333333" customWidth="1"/>
    <col min="5881" max="5881" width="8.10833333333333" customWidth="1"/>
    <col min="5882" max="5882" width="6.21666666666667" customWidth="1"/>
    <col min="5883" max="5883" width="7.88333333333333" customWidth="1"/>
    <col min="5884" max="5884" width="7.33333333333333" customWidth="1"/>
    <col min="5885" max="5885" width="8.33333333333333" customWidth="1"/>
    <col min="5886" max="5886" width="7.33333333333333" customWidth="1"/>
    <col min="5887" max="5887" width="8" customWidth="1"/>
    <col min="5888" max="5888" width="6.33333333333333" customWidth="1"/>
    <col min="5889" max="5889" width="6" customWidth="1"/>
    <col min="5890" max="5890" width="11" customWidth="1"/>
    <col min="5891" max="5891" width="5.44166666666667" customWidth="1"/>
    <col min="5892" max="5892" width="7.775" customWidth="1"/>
    <col min="5893" max="5894" width="6.10833333333333" customWidth="1"/>
    <col min="5895" max="5896" width="4.44166666666667" customWidth="1"/>
    <col min="5897" max="5897" width="5.44166666666667" customWidth="1"/>
    <col min="5898" max="5898" width="9.33333333333333" customWidth="1"/>
    <col min="5899" max="5899" width="4.21666666666667" customWidth="1"/>
    <col min="5900" max="5900" width="11.4416666666667" customWidth="1"/>
    <col min="5901" max="5901" width="9.33333333333333" customWidth="1"/>
    <col min="5902" max="5902" width="12.6666666666667" customWidth="1"/>
    <col min="5903" max="5903" width="9.88333333333333" customWidth="1"/>
    <col min="5904" max="5904" width="9.33333333333333" customWidth="1"/>
    <col min="5905" max="5905" width="20.8833333333333" customWidth="1"/>
    <col min="5906" max="5906" width="18.775" customWidth="1"/>
    <col min="5907" max="5907" width="11.4416666666667" customWidth="1"/>
    <col min="5908" max="5908" width="20.6666666666667" customWidth="1"/>
    <col min="5909" max="5909" width="17" customWidth="1"/>
    <col min="5910" max="5910" width="10.8833333333333" customWidth="1"/>
    <col min="5911" max="5912" width="7.33333333333333" customWidth="1"/>
    <col min="5913" max="5913" width="8.10833333333333" customWidth="1"/>
    <col min="5914" max="5914" width="6.21666666666667" customWidth="1"/>
    <col min="5915" max="5915" width="7.88333333333333" customWidth="1"/>
    <col min="5916" max="5916" width="7.33333333333333" customWidth="1"/>
    <col min="5917" max="5917" width="8.33333333333333" customWidth="1"/>
    <col min="5918" max="5918" width="7.33333333333333" customWidth="1"/>
    <col min="5919" max="5919" width="8" customWidth="1"/>
    <col min="5920" max="5920" width="6.33333333333333" customWidth="1"/>
    <col min="5921" max="5921" width="6" customWidth="1"/>
    <col min="5922" max="5922" width="11" customWidth="1"/>
    <col min="5923" max="5923" width="5.44166666666667" customWidth="1"/>
    <col min="5924" max="5924" width="7.775" customWidth="1"/>
    <col min="5925" max="5926" width="6.10833333333333" customWidth="1"/>
    <col min="5927" max="5928" width="4.44166666666667" customWidth="1"/>
    <col min="5929" max="5929" width="5.44166666666667" customWidth="1"/>
    <col min="5930" max="5930" width="9.33333333333333" customWidth="1"/>
    <col min="5931" max="5931" width="4.21666666666667" customWidth="1"/>
    <col min="5932" max="5932" width="11.4416666666667" customWidth="1"/>
    <col min="5933" max="5933" width="9.33333333333333" customWidth="1"/>
    <col min="5934" max="5934" width="12.6666666666667" customWidth="1"/>
    <col min="5935" max="5935" width="9.88333333333333" customWidth="1"/>
    <col min="5936" max="5936" width="9.33333333333333" customWidth="1"/>
    <col min="5937" max="5937" width="20.8833333333333" customWidth="1"/>
    <col min="5938" max="5938" width="18.775" customWidth="1"/>
    <col min="5939" max="5939" width="11.4416666666667" customWidth="1"/>
    <col min="5940" max="5940" width="20.6666666666667" customWidth="1"/>
    <col min="5941" max="5941" width="17" customWidth="1"/>
    <col min="5942" max="5942" width="10.8833333333333" customWidth="1"/>
    <col min="5943" max="5944" width="7.33333333333333" customWidth="1"/>
    <col min="5945" max="5945" width="8.10833333333333" customWidth="1"/>
    <col min="5946" max="5946" width="6.21666666666667" customWidth="1"/>
    <col min="5947" max="5947" width="7.88333333333333" customWidth="1"/>
    <col min="5948" max="5948" width="7.33333333333333" customWidth="1"/>
    <col min="5949" max="5949" width="8.33333333333333" customWidth="1"/>
    <col min="5950" max="5950" width="7.33333333333333" customWidth="1"/>
    <col min="5951" max="5951" width="8" customWidth="1"/>
    <col min="5952" max="5952" width="6.33333333333333" customWidth="1"/>
    <col min="5953" max="5953" width="6" customWidth="1"/>
    <col min="5954" max="5954" width="11" customWidth="1"/>
    <col min="5955" max="5955" width="5.44166666666667" customWidth="1"/>
    <col min="5956" max="5956" width="7.775" customWidth="1"/>
    <col min="5957" max="5958" width="6.10833333333333" customWidth="1"/>
    <col min="5959" max="5960" width="4.44166666666667" customWidth="1"/>
    <col min="5961" max="5961" width="5.44166666666667" customWidth="1"/>
    <col min="5962" max="5962" width="9.33333333333333" customWidth="1"/>
    <col min="5963" max="5963" width="4.21666666666667" customWidth="1"/>
    <col min="5964" max="5964" width="11.4416666666667" customWidth="1"/>
    <col min="5965" max="5965" width="9.33333333333333" customWidth="1"/>
    <col min="5966" max="5966" width="12.6666666666667" customWidth="1"/>
    <col min="5967" max="5967" width="9.88333333333333" customWidth="1"/>
    <col min="5968" max="5968" width="9.33333333333333" customWidth="1"/>
    <col min="5969" max="5969" width="20.8833333333333" customWidth="1"/>
    <col min="5970" max="5970" width="18.775" customWidth="1"/>
    <col min="5971" max="5971" width="11.4416666666667" customWidth="1"/>
    <col min="5972" max="5972" width="20.6666666666667" customWidth="1"/>
    <col min="5973" max="5973" width="17" customWidth="1"/>
    <col min="5974" max="5974" width="10.8833333333333" customWidth="1"/>
    <col min="5975" max="5976" width="7.33333333333333" customWidth="1"/>
    <col min="5977" max="5977" width="8.10833333333333" customWidth="1"/>
    <col min="5978" max="5978" width="6.21666666666667" customWidth="1"/>
    <col min="5979" max="5979" width="7.88333333333333" customWidth="1"/>
    <col min="5980" max="5980" width="7.33333333333333" customWidth="1"/>
    <col min="5981" max="5981" width="8.33333333333333" customWidth="1"/>
    <col min="5982" max="5982" width="7.33333333333333" customWidth="1"/>
    <col min="5983" max="5983" width="8" customWidth="1"/>
    <col min="5984" max="5984" width="6.33333333333333" customWidth="1"/>
    <col min="5985" max="5985" width="6" customWidth="1"/>
    <col min="5986" max="5986" width="11" customWidth="1"/>
    <col min="5987" max="5987" width="5.44166666666667" customWidth="1"/>
    <col min="5988" max="5988" width="7.775" customWidth="1"/>
    <col min="5989" max="5990" width="6.10833333333333" customWidth="1"/>
    <col min="5991" max="5992" width="4.44166666666667" customWidth="1"/>
    <col min="5993" max="5993" width="5.44166666666667" customWidth="1"/>
    <col min="5994" max="5994" width="9.33333333333333" customWidth="1"/>
    <col min="5995" max="5995" width="4.21666666666667" customWidth="1"/>
    <col min="5996" max="5996" width="11.4416666666667" customWidth="1"/>
    <col min="5997" max="5997" width="9.33333333333333" customWidth="1"/>
    <col min="5998" max="5998" width="12.6666666666667" customWidth="1"/>
    <col min="5999" max="5999" width="9.88333333333333" customWidth="1"/>
    <col min="6000" max="6000" width="9.33333333333333" customWidth="1"/>
    <col min="6001" max="6001" width="20.8833333333333" customWidth="1"/>
    <col min="6002" max="6002" width="18.775" customWidth="1"/>
    <col min="6003" max="6003" width="11.4416666666667" customWidth="1"/>
    <col min="6004" max="6004" width="20.6666666666667" customWidth="1"/>
    <col min="6005" max="6005" width="17" customWidth="1"/>
    <col min="6006" max="6006" width="10.8833333333333" customWidth="1"/>
    <col min="6007" max="6008" width="7.33333333333333" customWidth="1"/>
    <col min="6009" max="6009" width="8.10833333333333" customWidth="1"/>
    <col min="6010" max="6010" width="6.21666666666667" customWidth="1"/>
    <col min="6011" max="6011" width="7.88333333333333" customWidth="1"/>
    <col min="6012" max="6012" width="7.33333333333333" customWidth="1"/>
    <col min="6013" max="6013" width="8.33333333333333" customWidth="1"/>
    <col min="6014" max="6014" width="7.33333333333333" customWidth="1"/>
    <col min="6015" max="6015" width="8" customWidth="1"/>
    <col min="6016" max="6016" width="6.33333333333333" customWidth="1"/>
    <col min="6017" max="6017" width="6" customWidth="1"/>
    <col min="6018" max="6018" width="11" customWidth="1"/>
    <col min="6019" max="6019" width="5.44166666666667" customWidth="1"/>
    <col min="6020" max="6020" width="7.775" customWidth="1"/>
    <col min="6021" max="6022" width="6.10833333333333" customWidth="1"/>
    <col min="6023" max="6024" width="4.44166666666667" customWidth="1"/>
    <col min="6025" max="6025" width="5.44166666666667" customWidth="1"/>
    <col min="6026" max="6026" width="9.33333333333333" customWidth="1"/>
    <col min="6027" max="6027" width="4.21666666666667" customWidth="1"/>
    <col min="6028" max="6028" width="11.4416666666667" customWidth="1"/>
    <col min="6029" max="6029" width="9.33333333333333" customWidth="1"/>
    <col min="6030" max="6030" width="12.6666666666667" customWidth="1"/>
    <col min="6031" max="6031" width="9.88333333333333" customWidth="1"/>
    <col min="6032" max="6032" width="9.33333333333333" customWidth="1"/>
    <col min="6033" max="6033" width="20.8833333333333" customWidth="1"/>
    <col min="6034" max="6034" width="18.775" customWidth="1"/>
    <col min="6035" max="6035" width="11.4416666666667" customWidth="1"/>
    <col min="6036" max="6036" width="20.6666666666667" customWidth="1"/>
    <col min="6037" max="6037" width="17" customWidth="1"/>
    <col min="6038" max="6038" width="10.8833333333333" customWidth="1"/>
    <col min="6039" max="6040" width="7.33333333333333" customWidth="1"/>
    <col min="6041" max="6041" width="8.10833333333333" customWidth="1"/>
    <col min="6042" max="6042" width="6.21666666666667" customWidth="1"/>
    <col min="6043" max="6043" width="7.88333333333333" customWidth="1"/>
    <col min="6044" max="6044" width="7.33333333333333" customWidth="1"/>
    <col min="6045" max="6045" width="8.33333333333333" customWidth="1"/>
    <col min="6046" max="6046" width="7.33333333333333" customWidth="1"/>
    <col min="6047" max="6047" width="8" customWidth="1"/>
    <col min="6048" max="6048" width="6.33333333333333" customWidth="1"/>
    <col min="6049" max="6049" width="6" customWidth="1"/>
    <col min="6050" max="6050" width="11" customWidth="1"/>
    <col min="6051" max="6051" width="5.44166666666667" customWidth="1"/>
    <col min="6052" max="6052" width="7.775" customWidth="1"/>
    <col min="6053" max="6054" width="6.10833333333333" customWidth="1"/>
    <col min="6055" max="6056" width="4.44166666666667" customWidth="1"/>
    <col min="6057" max="6057" width="5.44166666666667" customWidth="1"/>
    <col min="6058" max="6058" width="9.33333333333333" customWidth="1"/>
    <col min="6059" max="6059" width="4.21666666666667" customWidth="1"/>
    <col min="6060" max="6060" width="11.4416666666667" customWidth="1"/>
    <col min="6061" max="6061" width="9.33333333333333" customWidth="1"/>
    <col min="6062" max="6062" width="12.6666666666667" customWidth="1"/>
    <col min="6063" max="6063" width="9.88333333333333" customWidth="1"/>
    <col min="6064" max="6064" width="9.33333333333333" customWidth="1"/>
    <col min="6065" max="6065" width="20.8833333333333" customWidth="1"/>
    <col min="6066" max="6066" width="18.775" customWidth="1"/>
    <col min="6067" max="6067" width="11.4416666666667" customWidth="1"/>
    <col min="6068" max="6068" width="20.6666666666667" customWidth="1"/>
    <col min="6069" max="6069" width="17" customWidth="1"/>
    <col min="6070" max="6070" width="10.8833333333333" customWidth="1"/>
    <col min="6071" max="6072" width="7.33333333333333" customWidth="1"/>
    <col min="6073" max="6073" width="8.10833333333333" customWidth="1"/>
    <col min="6074" max="6074" width="6.21666666666667" customWidth="1"/>
    <col min="6075" max="6075" width="7.88333333333333" customWidth="1"/>
    <col min="6076" max="6076" width="7.33333333333333" customWidth="1"/>
    <col min="6077" max="6077" width="8.33333333333333" customWidth="1"/>
    <col min="6078" max="6078" width="7.33333333333333" customWidth="1"/>
    <col min="6079" max="6079" width="8" customWidth="1"/>
    <col min="6080" max="6080" width="6.33333333333333" customWidth="1"/>
    <col min="6081" max="6081" width="6" customWidth="1"/>
    <col min="6082" max="6082" width="11" customWidth="1"/>
    <col min="6083" max="6083" width="5.44166666666667" customWidth="1"/>
    <col min="6084" max="6084" width="7.775" customWidth="1"/>
    <col min="6085" max="6086" width="6.10833333333333" customWidth="1"/>
    <col min="6087" max="6088" width="4.44166666666667" customWidth="1"/>
    <col min="6089" max="6089" width="5.44166666666667" customWidth="1"/>
    <col min="6090" max="6090" width="9.33333333333333" customWidth="1"/>
    <col min="6091" max="6091" width="4.21666666666667" customWidth="1"/>
    <col min="6092" max="6092" width="11.4416666666667" customWidth="1"/>
    <col min="6093" max="6093" width="9.33333333333333" customWidth="1"/>
    <col min="6094" max="6094" width="12.6666666666667" customWidth="1"/>
    <col min="6095" max="6095" width="9.88333333333333" customWidth="1"/>
    <col min="6096" max="6096" width="9.33333333333333" customWidth="1"/>
    <col min="6097" max="6097" width="20.8833333333333" customWidth="1"/>
    <col min="6098" max="6098" width="18.775" customWidth="1"/>
    <col min="6099" max="6099" width="11.4416666666667" customWidth="1"/>
    <col min="6100" max="6100" width="20.6666666666667" customWidth="1"/>
    <col min="6101" max="6101" width="17" customWidth="1"/>
    <col min="6102" max="6102" width="10.8833333333333" customWidth="1"/>
    <col min="6103" max="6104" width="7.33333333333333" customWidth="1"/>
    <col min="6105" max="6105" width="8.10833333333333" customWidth="1"/>
    <col min="6106" max="6106" width="6.21666666666667" customWidth="1"/>
    <col min="6107" max="6107" width="7.88333333333333" customWidth="1"/>
    <col min="6108" max="6108" width="7.33333333333333" customWidth="1"/>
    <col min="6109" max="6109" width="8.33333333333333" customWidth="1"/>
    <col min="6110" max="6110" width="7.33333333333333" customWidth="1"/>
    <col min="6111" max="6111" width="8" customWidth="1"/>
    <col min="6112" max="6112" width="6.33333333333333" customWidth="1"/>
    <col min="6113" max="6113" width="6" customWidth="1"/>
    <col min="6114" max="6114" width="11" customWidth="1"/>
    <col min="6115" max="6115" width="5.44166666666667" customWidth="1"/>
    <col min="6116" max="6116" width="7.775" customWidth="1"/>
    <col min="6117" max="6118" width="6.10833333333333" customWidth="1"/>
    <col min="6119" max="6120" width="4.44166666666667" customWidth="1"/>
    <col min="6121" max="6121" width="5.44166666666667" customWidth="1"/>
    <col min="6122" max="6122" width="9.33333333333333" customWidth="1"/>
    <col min="6123" max="6123" width="4.21666666666667" customWidth="1"/>
    <col min="6124" max="6124" width="11.4416666666667" customWidth="1"/>
    <col min="6125" max="6125" width="9.33333333333333" customWidth="1"/>
    <col min="6126" max="6126" width="12.6666666666667" customWidth="1"/>
    <col min="6127" max="6127" width="9.88333333333333" customWidth="1"/>
    <col min="6128" max="6128" width="9.33333333333333" customWidth="1"/>
    <col min="6129" max="6129" width="20.8833333333333" customWidth="1"/>
    <col min="6130" max="6130" width="18.775" customWidth="1"/>
    <col min="6131" max="6131" width="11.4416666666667" customWidth="1"/>
    <col min="6132" max="6132" width="20.6666666666667" customWidth="1"/>
    <col min="6133" max="6133" width="17" customWidth="1"/>
    <col min="6134" max="6134" width="10.8833333333333" customWidth="1"/>
    <col min="6135" max="6136" width="7.33333333333333" customWidth="1"/>
    <col min="6137" max="6137" width="8.10833333333333" customWidth="1"/>
    <col min="6138" max="6138" width="6.21666666666667" customWidth="1"/>
    <col min="6139" max="6139" width="7.88333333333333" customWidth="1"/>
    <col min="6140" max="6140" width="7.33333333333333" customWidth="1"/>
    <col min="6141" max="6141" width="8.33333333333333" customWidth="1"/>
    <col min="6142" max="6142" width="7.33333333333333" customWidth="1"/>
    <col min="6143" max="6143" width="8" customWidth="1"/>
    <col min="6144" max="6144" width="6.33333333333333" customWidth="1"/>
    <col min="6145" max="6145" width="6" customWidth="1"/>
    <col min="6146" max="6146" width="11" customWidth="1"/>
    <col min="6147" max="6147" width="5.44166666666667" customWidth="1"/>
    <col min="6148" max="6148" width="7.775" customWidth="1"/>
    <col min="6149" max="6150" width="6.10833333333333" customWidth="1"/>
    <col min="6151" max="6152" width="4.44166666666667" customWidth="1"/>
    <col min="6153" max="6153" width="5.44166666666667" customWidth="1"/>
    <col min="6154" max="6154" width="9.33333333333333" customWidth="1"/>
    <col min="6155" max="6155" width="4.21666666666667" customWidth="1"/>
    <col min="6156" max="6156" width="11.4416666666667" customWidth="1"/>
    <col min="6157" max="6157" width="9.33333333333333" customWidth="1"/>
    <col min="6158" max="6158" width="12.6666666666667" customWidth="1"/>
    <col min="6159" max="6159" width="9.88333333333333" customWidth="1"/>
    <col min="6160" max="6160" width="9.33333333333333" customWidth="1"/>
    <col min="6161" max="6161" width="20.8833333333333" customWidth="1"/>
    <col min="6162" max="6162" width="18.775" customWidth="1"/>
    <col min="6163" max="6163" width="11.4416666666667" customWidth="1"/>
    <col min="6164" max="6164" width="20.6666666666667" customWidth="1"/>
    <col min="6165" max="6165" width="17" customWidth="1"/>
    <col min="6166" max="6166" width="10.8833333333333" customWidth="1"/>
    <col min="6167" max="6168" width="7.33333333333333" customWidth="1"/>
    <col min="6169" max="6169" width="8.10833333333333" customWidth="1"/>
    <col min="6170" max="6170" width="6.21666666666667" customWidth="1"/>
    <col min="6171" max="6171" width="7.88333333333333" customWidth="1"/>
    <col min="6172" max="6172" width="7.33333333333333" customWidth="1"/>
    <col min="6173" max="6173" width="8.33333333333333" customWidth="1"/>
    <col min="6174" max="6174" width="7.33333333333333" customWidth="1"/>
    <col min="6175" max="6175" width="8" customWidth="1"/>
    <col min="6176" max="6176" width="6.33333333333333" customWidth="1"/>
    <col min="6177" max="6177" width="6" customWidth="1"/>
    <col min="6178" max="6178" width="11" customWidth="1"/>
    <col min="6179" max="6179" width="5.44166666666667" customWidth="1"/>
    <col min="6180" max="6180" width="7.775" customWidth="1"/>
    <col min="6181" max="6182" width="6.10833333333333" customWidth="1"/>
    <col min="6183" max="6184" width="4.44166666666667" customWidth="1"/>
    <col min="6185" max="6185" width="5.44166666666667" customWidth="1"/>
    <col min="6186" max="6186" width="9.33333333333333" customWidth="1"/>
    <col min="6187" max="6187" width="4.21666666666667" customWidth="1"/>
    <col min="6188" max="6188" width="11.4416666666667" customWidth="1"/>
    <col min="6189" max="6189" width="9.33333333333333" customWidth="1"/>
    <col min="6190" max="6190" width="12.6666666666667" customWidth="1"/>
    <col min="6191" max="6191" width="9.88333333333333" customWidth="1"/>
    <col min="6192" max="6192" width="9.33333333333333" customWidth="1"/>
    <col min="6193" max="6193" width="20.8833333333333" customWidth="1"/>
    <col min="6194" max="6194" width="18.775" customWidth="1"/>
    <col min="6195" max="6195" width="11.4416666666667" customWidth="1"/>
    <col min="6196" max="6196" width="20.6666666666667" customWidth="1"/>
    <col min="6197" max="6197" width="17" customWidth="1"/>
    <col min="6198" max="6198" width="10.8833333333333" customWidth="1"/>
    <col min="6199" max="6200" width="7.33333333333333" customWidth="1"/>
    <col min="6201" max="6201" width="8.10833333333333" customWidth="1"/>
    <col min="6202" max="6202" width="6.21666666666667" customWidth="1"/>
    <col min="6203" max="6203" width="7.88333333333333" customWidth="1"/>
    <col min="6204" max="6204" width="7.33333333333333" customWidth="1"/>
    <col min="6205" max="6205" width="8.33333333333333" customWidth="1"/>
    <col min="6206" max="6206" width="7.33333333333333" customWidth="1"/>
    <col min="6207" max="6207" width="8" customWidth="1"/>
    <col min="6208" max="6208" width="6.33333333333333" customWidth="1"/>
    <col min="6209" max="6209" width="6" customWidth="1"/>
    <col min="6210" max="6210" width="11" customWidth="1"/>
    <col min="6211" max="6211" width="5.44166666666667" customWidth="1"/>
    <col min="6212" max="6212" width="7.775" customWidth="1"/>
    <col min="6213" max="6214" width="6.10833333333333" customWidth="1"/>
    <col min="6215" max="6216" width="4.44166666666667" customWidth="1"/>
    <col min="6217" max="6217" width="5.44166666666667" customWidth="1"/>
    <col min="6218" max="6218" width="9.33333333333333" customWidth="1"/>
    <col min="6219" max="6219" width="4.21666666666667" customWidth="1"/>
    <col min="6220" max="6220" width="11.4416666666667" customWidth="1"/>
    <col min="6221" max="6221" width="9.33333333333333" customWidth="1"/>
    <col min="6222" max="6222" width="12.6666666666667" customWidth="1"/>
    <col min="6223" max="6223" width="9.88333333333333" customWidth="1"/>
    <col min="6224" max="6224" width="9.33333333333333" customWidth="1"/>
    <col min="6225" max="6225" width="20.8833333333333" customWidth="1"/>
    <col min="6226" max="6226" width="18.775" customWidth="1"/>
    <col min="6227" max="6227" width="11.4416666666667" customWidth="1"/>
    <col min="6228" max="6228" width="20.6666666666667" customWidth="1"/>
    <col min="6229" max="6229" width="17" customWidth="1"/>
    <col min="6230" max="6230" width="10.8833333333333" customWidth="1"/>
    <col min="6231" max="6232" width="7.33333333333333" customWidth="1"/>
    <col min="6233" max="6233" width="8.10833333333333" customWidth="1"/>
    <col min="6234" max="6234" width="6.21666666666667" customWidth="1"/>
    <col min="6235" max="6235" width="7.88333333333333" customWidth="1"/>
    <col min="6236" max="6236" width="7.33333333333333" customWidth="1"/>
    <col min="6237" max="6237" width="8.33333333333333" customWidth="1"/>
    <col min="6238" max="6238" width="7.33333333333333" customWidth="1"/>
    <col min="6239" max="6239" width="8" customWidth="1"/>
    <col min="6240" max="6240" width="6.33333333333333" customWidth="1"/>
    <col min="6241" max="6241" width="6" customWidth="1"/>
    <col min="6242" max="6242" width="11" customWidth="1"/>
    <col min="6243" max="6243" width="5.44166666666667" customWidth="1"/>
    <col min="6244" max="6244" width="7.775" customWidth="1"/>
    <col min="6245" max="6246" width="6.10833333333333" customWidth="1"/>
    <col min="6247" max="6248" width="4.44166666666667" customWidth="1"/>
    <col min="6249" max="6249" width="5.44166666666667" customWidth="1"/>
    <col min="6250" max="6250" width="9.33333333333333" customWidth="1"/>
    <col min="6251" max="6251" width="4.21666666666667" customWidth="1"/>
    <col min="6252" max="6252" width="11.4416666666667" customWidth="1"/>
    <col min="6253" max="6253" width="9.33333333333333" customWidth="1"/>
    <col min="6254" max="6254" width="12.6666666666667" customWidth="1"/>
    <col min="6255" max="6255" width="9.88333333333333" customWidth="1"/>
    <col min="6256" max="6256" width="9.33333333333333" customWidth="1"/>
    <col min="6257" max="6257" width="20.8833333333333" customWidth="1"/>
    <col min="6258" max="6258" width="18.775" customWidth="1"/>
    <col min="6259" max="6259" width="11.4416666666667" customWidth="1"/>
    <col min="6260" max="6260" width="20.6666666666667" customWidth="1"/>
    <col min="6261" max="6261" width="17" customWidth="1"/>
    <col min="6262" max="6262" width="10.8833333333333" customWidth="1"/>
    <col min="6263" max="6264" width="7.33333333333333" customWidth="1"/>
    <col min="6265" max="6265" width="8.10833333333333" customWidth="1"/>
    <col min="6266" max="6266" width="6.21666666666667" customWidth="1"/>
    <col min="6267" max="6267" width="7.88333333333333" customWidth="1"/>
    <col min="6268" max="6268" width="7.33333333333333" customWidth="1"/>
    <col min="6269" max="6269" width="8.33333333333333" customWidth="1"/>
    <col min="6270" max="6270" width="7.33333333333333" customWidth="1"/>
    <col min="6271" max="6271" width="8" customWidth="1"/>
    <col min="6272" max="6272" width="6.33333333333333" customWidth="1"/>
    <col min="6273" max="6273" width="6" customWidth="1"/>
    <col min="6274" max="6274" width="11" customWidth="1"/>
    <col min="6275" max="6275" width="5.44166666666667" customWidth="1"/>
    <col min="6276" max="6276" width="7.775" customWidth="1"/>
    <col min="6277" max="6278" width="6.10833333333333" customWidth="1"/>
    <col min="6279" max="6280" width="4.44166666666667" customWidth="1"/>
    <col min="6281" max="6281" width="5.44166666666667" customWidth="1"/>
    <col min="6282" max="6282" width="9.33333333333333" customWidth="1"/>
    <col min="6283" max="6283" width="4.21666666666667" customWidth="1"/>
    <col min="6284" max="6284" width="11.4416666666667" customWidth="1"/>
    <col min="6285" max="6285" width="9.33333333333333" customWidth="1"/>
    <col min="6286" max="6286" width="12.6666666666667" customWidth="1"/>
    <col min="6287" max="6287" width="9.88333333333333" customWidth="1"/>
    <col min="6288" max="6288" width="9.33333333333333" customWidth="1"/>
    <col min="6289" max="6289" width="20.8833333333333" customWidth="1"/>
    <col min="6290" max="6290" width="18.775" customWidth="1"/>
    <col min="6291" max="6291" width="11.4416666666667" customWidth="1"/>
    <col min="6292" max="6292" width="20.6666666666667" customWidth="1"/>
    <col min="6293" max="6293" width="17" customWidth="1"/>
    <col min="6294" max="6294" width="10.8833333333333" customWidth="1"/>
    <col min="6295" max="6296" width="7.33333333333333" customWidth="1"/>
    <col min="6297" max="6297" width="8.10833333333333" customWidth="1"/>
    <col min="6298" max="6298" width="6.21666666666667" customWidth="1"/>
    <col min="6299" max="6299" width="7.88333333333333" customWidth="1"/>
    <col min="6300" max="6300" width="7.33333333333333" customWidth="1"/>
    <col min="6301" max="6301" width="8.33333333333333" customWidth="1"/>
    <col min="6302" max="6302" width="7.33333333333333" customWidth="1"/>
    <col min="6303" max="6303" width="8" customWidth="1"/>
    <col min="6304" max="6304" width="6.33333333333333" customWidth="1"/>
    <col min="6305" max="6305" width="6" customWidth="1"/>
    <col min="6306" max="6306" width="11" customWidth="1"/>
    <col min="6307" max="6307" width="5.44166666666667" customWidth="1"/>
    <col min="6308" max="6308" width="7.775" customWidth="1"/>
    <col min="6309" max="6310" width="6.10833333333333" customWidth="1"/>
    <col min="6311" max="6312" width="4.44166666666667" customWidth="1"/>
    <col min="6313" max="6313" width="5.44166666666667" customWidth="1"/>
    <col min="6314" max="6314" width="9.33333333333333" customWidth="1"/>
    <col min="6315" max="6315" width="4.21666666666667" customWidth="1"/>
    <col min="6316" max="6316" width="11.4416666666667" customWidth="1"/>
    <col min="6317" max="6317" width="9.33333333333333" customWidth="1"/>
    <col min="6318" max="6318" width="12.6666666666667" customWidth="1"/>
    <col min="6319" max="6319" width="9.88333333333333" customWidth="1"/>
    <col min="6320" max="6320" width="9.33333333333333" customWidth="1"/>
    <col min="6321" max="6321" width="20.8833333333333" customWidth="1"/>
    <col min="6322" max="6322" width="18.775" customWidth="1"/>
    <col min="6323" max="6323" width="11.4416666666667" customWidth="1"/>
    <col min="6324" max="6324" width="20.6666666666667" customWidth="1"/>
    <col min="6325" max="6325" width="17" customWidth="1"/>
    <col min="6326" max="6326" width="10.8833333333333" customWidth="1"/>
    <col min="6327" max="6328" width="7.33333333333333" customWidth="1"/>
    <col min="6329" max="6329" width="8.10833333333333" customWidth="1"/>
    <col min="6330" max="6330" width="6.21666666666667" customWidth="1"/>
    <col min="6331" max="6331" width="7.88333333333333" customWidth="1"/>
    <col min="6332" max="6332" width="7.33333333333333" customWidth="1"/>
    <col min="6333" max="6333" width="8.33333333333333" customWidth="1"/>
    <col min="6334" max="6334" width="7.33333333333333" customWidth="1"/>
    <col min="6335" max="6335" width="8" customWidth="1"/>
    <col min="6336" max="6336" width="6.33333333333333" customWidth="1"/>
    <col min="6337" max="6337" width="6" customWidth="1"/>
    <col min="6338" max="6338" width="11" customWidth="1"/>
    <col min="6339" max="6339" width="5.44166666666667" customWidth="1"/>
    <col min="6340" max="6340" width="7.775" customWidth="1"/>
    <col min="6341" max="6342" width="6.10833333333333" customWidth="1"/>
    <col min="6343" max="6344" width="4.44166666666667" customWidth="1"/>
    <col min="6345" max="6345" width="5.44166666666667" customWidth="1"/>
    <col min="6346" max="6346" width="9.33333333333333" customWidth="1"/>
    <col min="6347" max="6347" width="4.21666666666667" customWidth="1"/>
    <col min="6348" max="6348" width="11.4416666666667" customWidth="1"/>
    <col min="6349" max="6349" width="9.33333333333333" customWidth="1"/>
    <col min="6350" max="6350" width="12.6666666666667" customWidth="1"/>
    <col min="6351" max="6351" width="9.88333333333333" customWidth="1"/>
    <col min="6352" max="6352" width="9.33333333333333" customWidth="1"/>
    <col min="6353" max="6353" width="20.8833333333333" customWidth="1"/>
    <col min="6354" max="6354" width="18.775" customWidth="1"/>
    <col min="6355" max="6355" width="11.4416666666667" customWidth="1"/>
    <col min="6356" max="6356" width="20.6666666666667" customWidth="1"/>
    <col min="6357" max="6357" width="17" customWidth="1"/>
    <col min="6358" max="6358" width="10.8833333333333" customWidth="1"/>
    <col min="6359" max="6360" width="7.33333333333333" customWidth="1"/>
    <col min="6361" max="6361" width="8.10833333333333" customWidth="1"/>
    <col min="6362" max="6362" width="6.21666666666667" customWidth="1"/>
    <col min="6363" max="6363" width="7.88333333333333" customWidth="1"/>
    <col min="6364" max="6364" width="7.33333333333333" customWidth="1"/>
    <col min="6365" max="6365" width="8.33333333333333" customWidth="1"/>
    <col min="6366" max="6366" width="7.33333333333333" customWidth="1"/>
    <col min="6367" max="6367" width="8" customWidth="1"/>
    <col min="6368" max="6368" width="6.33333333333333" customWidth="1"/>
    <col min="6369" max="6369" width="6" customWidth="1"/>
    <col min="6370" max="6370" width="11" customWidth="1"/>
    <col min="6371" max="6371" width="5.44166666666667" customWidth="1"/>
    <col min="6372" max="6372" width="7.775" customWidth="1"/>
    <col min="6373" max="6374" width="6.10833333333333" customWidth="1"/>
    <col min="6375" max="6376" width="4.44166666666667" customWidth="1"/>
    <col min="6377" max="6377" width="5.44166666666667" customWidth="1"/>
    <col min="6378" max="6378" width="9.33333333333333" customWidth="1"/>
    <col min="6379" max="6379" width="4.21666666666667" customWidth="1"/>
    <col min="6380" max="6380" width="11.4416666666667" customWidth="1"/>
    <col min="6381" max="6381" width="9.33333333333333" customWidth="1"/>
    <col min="6382" max="6382" width="12.6666666666667" customWidth="1"/>
    <col min="6383" max="6383" width="9.88333333333333" customWidth="1"/>
    <col min="6384" max="6384" width="9.33333333333333" customWidth="1"/>
    <col min="6385" max="6385" width="20.8833333333333" customWidth="1"/>
    <col min="6386" max="6386" width="18.775" customWidth="1"/>
    <col min="6387" max="6387" width="11.4416666666667" customWidth="1"/>
    <col min="6388" max="6388" width="20.6666666666667" customWidth="1"/>
    <col min="6389" max="6389" width="17" customWidth="1"/>
    <col min="6390" max="6390" width="10.8833333333333" customWidth="1"/>
    <col min="6391" max="6392" width="7.33333333333333" customWidth="1"/>
    <col min="6393" max="6393" width="8.10833333333333" customWidth="1"/>
    <col min="6394" max="6394" width="6.21666666666667" customWidth="1"/>
    <col min="6395" max="6395" width="7.88333333333333" customWidth="1"/>
    <col min="6396" max="6396" width="7.33333333333333" customWidth="1"/>
    <col min="6397" max="6397" width="8.33333333333333" customWidth="1"/>
    <col min="6398" max="6398" width="7.33333333333333" customWidth="1"/>
    <col min="6399" max="6399" width="8" customWidth="1"/>
    <col min="6400" max="6400" width="6.33333333333333" customWidth="1"/>
    <col min="6401" max="6401" width="6" customWidth="1"/>
    <col min="6402" max="6402" width="11" customWidth="1"/>
    <col min="6403" max="6403" width="5.44166666666667" customWidth="1"/>
    <col min="6404" max="6404" width="7.775" customWidth="1"/>
    <col min="6405" max="6406" width="6.10833333333333" customWidth="1"/>
    <col min="6407" max="6408" width="4.44166666666667" customWidth="1"/>
    <col min="6409" max="6409" width="5.44166666666667" customWidth="1"/>
    <col min="6410" max="6410" width="9.33333333333333" customWidth="1"/>
    <col min="6411" max="6411" width="4.21666666666667" customWidth="1"/>
    <col min="6412" max="6412" width="11.4416666666667" customWidth="1"/>
    <col min="6413" max="6413" width="9.33333333333333" customWidth="1"/>
    <col min="6414" max="6414" width="12.6666666666667" customWidth="1"/>
    <col min="6415" max="6415" width="9.88333333333333" customWidth="1"/>
    <col min="6416" max="6416" width="9.33333333333333" customWidth="1"/>
    <col min="6417" max="6417" width="20.8833333333333" customWidth="1"/>
    <col min="6418" max="6418" width="18.775" customWidth="1"/>
    <col min="6419" max="6419" width="11.4416666666667" customWidth="1"/>
    <col min="6420" max="6420" width="20.6666666666667" customWidth="1"/>
    <col min="6421" max="6421" width="17" customWidth="1"/>
    <col min="6422" max="6422" width="10.8833333333333" customWidth="1"/>
    <col min="6423" max="6424" width="7.33333333333333" customWidth="1"/>
    <col min="6425" max="6425" width="8.10833333333333" customWidth="1"/>
    <col min="6426" max="6426" width="6.21666666666667" customWidth="1"/>
    <col min="6427" max="6427" width="7.88333333333333" customWidth="1"/>
    <col min="6428" max="6428" width="7.33333333333333" customWidth="1"/>
    <col min="6429" max="6429" width="8.33333333333333" customWidth="1"/>
    <col min="6430" max="6430" width="7.33333333333333" customWidth="1"/>
    <col min="6431" max="6431" width="8" customWidth="1"/>
    <col min="6432" max="6432" width="6.33333333333333" customWidth="1"/>
    <col min="6433" max="6433" width="6" customWidth="1"/>
    <col min="6434" max="6434" width="11" customWidth="1"/>
    <col min="6435" max="6435" width="5.44166666666667" customWidth="1"/>
    <col min="6436" max="6436" width="7.775" customWidth="1"/>
    <col min="6437" max="6438" width="6.10833333333333" customWidth="1"/>
    <col min="6439" max="6440" width="4.44166666666667" customWidth="1"/>
    <col min="6441" max="6441" width="5.44166666666667" customWidth="1"/>
    <col min="6442" max="6442" width="9.33333333333333" customWidth="1"/>
    <col min="6443" max="6443" width="4.21666666666667" customWidth="1"/>
    <col min="6444" max="6444" width="11.4416666666667" customWidth="1"/>
    <col min="6445" max="6445" width="9.33333333333333" customWidth="1"/>
    <col min="6446" max="6446" width="12.6666666666667" customWidth="1"/>
    <col min="6447" max="6447" width="9.88333333333333" customWidth="1"/>
    <col min="6448" max="6448" width="9.33333333333333" customWidth="1"/>
    <col min="6449" max="6449" width="20.8833333333333" customWidth="1"/>
    <col min="6450" max="6450" width="18.775" customWidth="1"/>
    <col min="6451" max="6451" width="11.4416666666667" customWidth="1"/>
    <col min="6452" max="6452" width="20.6666666666667" customWidth="1"/>
    <col min="6453" max="6453" width="17" customWidth="1"/>
    <col min="6454" max="6454" width="10.8833333333333" customWidth="1"/>
    <col min="6455" max="6456" width="7.33333333333333" customWidth="1"/>
    <col min="6457" max="6457" width="8.10833333333333" customWidth="1"/>
    <col min="6458" max="6458" width="6.21666666666667" customWidth="1"/>
    <col min="6459" max="6459" width="7.88333333333333" customWidth="1"/>
    <col min="6460" max="6460" width="7.33333333333333" customWidth="1"/>
    <col min="6461" max="6461" width="8.33333333333333" customWidth="1"/>
    <col min="6462" max="6462" width="7.33333333333333" customWidth="1"/>
    <col min="6463" max="6463" width="8" customWidth="1"/>
    <col min="6464" max="6464" width="6.33333333333333" customWidth="1"/>
    <col min="6465" max="6465" width="6" customWidth="1"/>
    <col min="6466" max="6466" width="11" customWidth="1"/>
    <col min="6467" max="6467" width="5.44166666666667" customWidth="1"/>
    <col min="6468" max="6468" width="7.775" customWidth="1"/>
    <col min="6469" max="6470" width="6.10833333333333" customWidth="1"/>
    <col min="6471" max="6472" width="4.44166666666667" customWidth="1"/>
    <col min="6473" max="6473" width="5.44166666666667" customWidth="1"/>
    <col min="6474" max="6474" width="9.33333333333333" customWidth="1"/>
    <col min="6475" max="6475" width="4.21666666666667" customWidth="1"/>
    <col min="6476" max="6476" width="11.4416666666667" customWidth="1"/>
    <col min="6477" max="6477" width="9.33333333333333" customWidth="1"/>
    <col min="6478" max="6478" width="12.6666666666667" customWidth="1"/>
    <col min="6479" max="6479" width="9.88333333333333" customWidth="1"/>
    <col min="6480" max="6480" width="9.33333333333333" customWidth="1"/>
    <col min="6481" max="6481" width="20.8833333333333" customWidth="1"/>
    <col min="6482" max="6482" width="18.775" customWidth="1"/>
    <col min="6483" max="6483" width="11.4416666666667" customWidth="1"/>
    <col min="6484" max="6484" width="20.6666666666667" customWidth="1"/>
    <col min="6485" max="6485" width="17" customWidth="1"/>
    <col min="6486" max="6486" width="10.8833333333333" customWidth="1"/>
    <col min="6487" max="6488" width="7.33333333333333" customWidth="1"/>
    <col min="6489" max="6489" width="8.10833333333333" customWidth="1"/>
    <col min="6490" max="6490" width="6.21666666666667" customWidth="1"/>
    <col min="6491" max="6491" width="7.88333333333333" customWidth="1"/>
    <col min="6492" max="6492" width="7.33333333333333" customWidth="1"/>
    <col min="6493" max="6493" width="8.33333333333333" customWidth="1"/>
    <col min="6494" max="6494" width="7.33333333333333" customWidth="1"/>
    <col min="6495" max="6495" width="8" customWidth="1"/>
    <col min="6496" max="6496" width="6.33333333333333" customWidth="1"/>
    <col min="6497" max="6497" width="6" customWidth="1"/>
    <col min="6498" max="6498" width="11" customWidth="1"/>
    <col min="6499" max="6499" width="5.44166666666667" customWidth="1"/>
    <col min="6500" max="6500" width="7.775" customWidth="1"/>
    <col min="6501" max="6502" width="6.10833333333333" customWidth="1"/>
    <col min="6503" max="6504" width="4.44166666666667" customWidth="1"/>
    <col min="6505" max="6505" width="5.44166666666667" customWidth="1"/>
    <col min="6506" max="6506" width="9.33333333333333" customWidth="1"/>
    <col min="6507" max="6507" width="4.21666666666667" customWidth="1"/>
    <col min="6508" max="6508" width="11.4416666666667" customWidth="1"/>
    <col min="6509" max="6509" width="9.33333333333333" customWidth="1"/>
    <col min="6510" max="6510" width="12.6666666666667" customWidth="1"/>
    <col min="6511" max="6511" width="9.88333333333333" customWidth="1"/>
    <col min="6512" max="6512" width="9.33333333333333" customWidth="1"/>
    <col min="6513" max="6513" width="20.8833333333333" customWidth="1"/>
    <col min="6514" max="6514" width="18.775" customWidth="1"/>
    <col min="6515" max="6515" width="11.4416666666667" customWidth="1"/>
    <col min="6516" max="6516" width="20.6666666666667" customWidth="1"/>
    <col min="6517" max="6517" width="17" customWidth="1"/>
    <col min="6518" max="6518" width="10.8833333333333" customWidth="1"/>
    <col min="6519" max="6520" width="7.33333333333333" customWidth="1"/>
    <col min="6521" max="6521" width="8.10833333333333" customWidth="1"/>
    <col min="6522" max="6522" width="6.21666666666667" customWidth="1"/>
    <col min="6523" max="6523" width="7.88333333333333" customWidth="1"/>
    <col min="6524" max="6524" width="7.33333333333333" customWidth="1"/>
    <col min="6525" max="6525" width="8.33333333333333" customWidth="1"/>
    <col min="6526" max="6526" width="7.33333333333333" customWidth="1"/>
    <col min="6527" max="6527" width="8" customWidth="1"/>
    <col min="6528" max="6528" width="6.33333333333333" customWidth="1"/>
    <col min="6529" max="6529" width="6" customWidth="1"/>
    <col min="6530" max="6530" width="11" customWidth="1"/>
    <col min="6531" max="6531" width="5.44166666666667" customWidth="1"/>
    <col min="6532" max="6532" width="7.775" customWidth="1"/>
    <col min="6533" max="6534" width="6.10833333333333" customWidth="1"/>
    <col min="6535" max="6536" width="4.44166666666667" customWidth="1"/>
    <col min="6537" max="6537" width="5.44166666666667" customWidth="1"/>
    <col min="6538" max="6538" width="9.33333333333333" customWidth="1"/>
    <col min="6539" max="6539" width="4.21666666666667" customWidth="1"/>
    <col min="6540" max="6540" width="11.4416666666667" customWidth="1"/>
    <col min="6541" max="6541" width="9.33333333333333" customWidth="1"/>
    <col min="6542" max="6542" width="12.6666666666667" customWidth="1"/>
    <col min="6543" max="6543" width="9.88333333333333" customWidth="1"/>
    <col min="6544" max="6544" width="9.33333333333333" customWidth="1"/>
    <col min="6545" max="6545" width="20.8833333333333" customWidth="1"/>
    <col min="6546" max="6546" width="18.775" customWidth="1"/>
    <col min="6547" max="6547" width="11.4416666666667" customWidth="1"/>
    <col min="6548" max="6548" width="20.6666666666667" customWidth="1"/>
    <col min="6549" max="6549" width="17" customWidth="1"/>
    <col min="6550" max="6550" width="10.8833333333333" customWidth="1"/>
    <col min="6551" max="6552" width="7.33333333333333" customWidth="1"/>
    <col min="6553" max="6553" width="8.10833333333333" customWidth="1"/>
    <col min="6554" max="6554" width="6.21666666666667" customWidth="1"/>
    <col min="6555" max="6555" width="7.88333333333333" customWidth="1"/>
    <col min="6556" max="6556" width="7.33333333333333" customWidth="1"/>
    <col min="6557" max="6557" width="8.33333333333333" customWidth="1"/>
    <col min="6558" max="6558" width="7.33333333333333" customWidth="1"/>
    <col min="6559" max="6559" width="8" customWidth="1"/>
    <col min="6560" max="6560" width="6.33333333333333" customWidth="1"/>
    <col min="6561" max="6561" width="6" customWidth="1"/>
    <col min="6562" max="6562" width="11" customWidth="1"/>
    <col min="6563" max="6563" width="5.44166666666667" customWidth="1"/>
    <col min="6564" max="6564" width="7.775" customWidth="1"/>
    <col min="6565" max="6566" width="6.10833333333333" customWidth="1"/>
    <col min="6567" max="6568" width="4.44166666666667" customWidth="1"/>
    <col min="6569" max="6569" width="5.44166666666667" customWidth="1"/>
    <col min="6570" max="6570" width="9.33333333333333" customWidth="1"/>
    <col min="6571" max="6571" width="4.21666666666667" customWidth="1"/>
    <col min="6572" max="6572" width="11.4416666666667" customWidth="1"/>
    <col min="6573" max="6573" width="9.33333333333333" customWidth="1"/>
    <col min="6574" max="6574" width="12.6666666666667" customWidth="1"/>
    <col min="6575" max="6575" width="9.88333333333333" customWidth="1"/>
    <col min="6576" max="6576" width="9.33333333333333" customWidth="1"/>
    <col min="6577" max="6577" width="20.8833333333333" customWidth="1"/>
    <col min="6578" max="6578" width="18.775" customWidth="1"/>
    <col min="6579" max="6579" width="11.4416666666667" customWidth="1"/>
    <col min="6580" max="6580" width="20.6666666666667" customWidth="1"/>
    <col min="6581" max="6581" width="17" customWidth="1"/>
    <col min="6582" max="6582" width="10.8833333333333" customWidth="1"/>
    <col min="6583" max="6584" width="7.33333333333333" customWidth="1"/>
    <col min="6585" max="6585" width="8.10833333333333" customWidth="1"/>
    <col min="6586" max="6586" width="6.21666666666667" customWidth="1"/>
    <col min="6587" max="6587" width="7.88333333333333" customWidth="1"/>
    <col min="6588" max="6588" width="7.33333333333333" customWidth="1"/>
    <col min="6589" max="6589" width="8.33333333333333" customWidth="1"/>
    <col min="6590" max="6590" width="7.33333333333333" customWidth="1"/>
    <col min="6591" max="6591" width="8" customWidth="1"/>
    <col min="6592" max="6592" width="6.33333333333333" customWidth="1"/>
    <col min="6593" max="6593" width="6" customWidth="1"/>
    <col min="6594" max="6594" width="11" customWidth="1"/>
    <col min="6595" max="6595" width="5.44166666666667" customWidth="1"/>
    <col min="6596" max="6596" width="7.775" customWidth="1"/>
    <col min="6597" max="6598" width="6.10833333333333" customWidth="1"/>
    <col min="6599" max="6600" width="4.44166666666667" customWidth="1"/>
    <col min="6601" max="6601" width="5.44166666666667" customWidth="1"/>
    <col min="6602" max="6602" width="9.33333333333333" customWidth="1"/>
    <col min="6603" max="6603" width="4.21666666666667" customWidth="1"/>
    <col min="6604" max="6604" width="11.4416666666667" customWidth="1"/>
    <col min="6605" max="6605" width="9.33333333333333" customWidth="1"/>
    <col min="6606" max="6606" width="12.6666666666667" customWidth="1"/>
    <col min="6607" max="6607" width="9.88333333333333" customWidth="1"/>
    <col min="6608" max="6608" width="9.33333333333333" customWidth="1"/>
    <col min="6609" max="6609" width="20.8833333333333" customWidth="1"/>
    <col min="6610" max="6610" width="18.775" customWidth="1"/>
    <col min="6611" max="6611" width="11.4416666666667" customWidth="1"/>
    <col min="6612" max="6612" width="20.6666666666667" customWidth="1"/>
    <col min="6613" max="6613" width="17" customWidth="1"/>
    <col min="6614" max="6614" width="10.8833333333333" customWidth="1"/>
    <col min="6615" max="6616" width="7.33333333333333" customWidth="1"/>
    <col min="6617" max="6617" width="8.10833333333333" customWidth="1"/>
    <col min="6618" max="6618" width="6.21666666666667" customWidth="1"/>
    <col min="6619" max="6619" width="7.88333333333333" customWidth="1"/>
    <col min="6620" max="6620" width="7.33333333333333" customWidth="1"/>
    <col min="6621" max="6621" width="8.33333333333333" customWidth="1"/>
    <col min="6622" max="6622" width="7.33333333333333" customWidth="1"/>
    <col min="6623" max="6623" width="8" customWidth="1"/>
    <col min="6624" max="6624" width="6.33333333333333" customWidth="1"/>
    <col min="6625" max="6625" width="6" customWidth="1"/>
    <col min="6626" max="6626" width="11" customWidth="1"/>
    <col min="6627" max="6627" width="5.44166666666667" customWidth="1"/>
    <col min="6628" max="6628" width="7.775" customWidth="1"/>
    <col min="6629" max="6630" width="6.10833333333333" customWidth="1"/>
    <col min="6631" max="6632" width="4.44166666666667" customWidth="1"/>
    <col min="6633" max="6633" width="5.44166666666667" customWidth="1"/>
    <col min="6634" max="6634" width="9.33333333333333" customWidth="1"/>
    <col min="6635" max="6635" width="4.21666666666667" customWidth="1"/>
    <col min="6636" max="6636" width="11.4416666666667" customWidth="1"/>
    <col min="6637" max="6637" width="9.33333333333333" customWidth="1"/>
    <col min="6638" max="6638" width="12.6666666666667" customWidth="1"/>
    <col min="6639" max="6639" width="9.88333333333333" customWidth="1"/>
    <col min="6640" max="6640" width="9.33333333333333" customWidth="1"/>
    <col min="6641" max="6641" width="20.8833333333333" customWidth="1"/>
    <col min="6642" max="6642" width="18.775" customWidth="1"/>
    <col min="6643" max="6643" width="11.4416666666667" customWidth="1"/>
    <col min="6644" max="6644" width="20.6666666666667" customWidth="1"/>
    <col min="6645" max="6645" width="17" customWidth="1"/>
    <col min="6646" max="6646" width="10.8833333333333" customWidth="1"/>
    <col min="6647" max="6648" width="7.33333333333333" customWidth="1"/>
    <col min="6649" max="6649" width="8.10833333333333" customWidth="1"/>
    <col min="6650" max="6650" width="6.21666666666667" customWidth="1"/>
    <col min="6651" max="6651" width="7.88333333333333" customWidth="1"/>
    <col min="6652" max="6652" width="7.33333333333333" customWidth="1"/>
    <col min="6653" max="6653" width="8.33333333333333" customWidth="1"/>
    <col min="6654" max="6654" width="7.33333333333333" customWidth="1"/>
    <col min="6655" max="6655" width="8" customWidth="1"/>
    <col min="6656" max="6656" width="6.33333333333333" customWidth="1"/>
    <col min="6657" max="6657" width="6" customWidth="1"/>
    <col min="6658" max="6658" width="11" customWidth="1"/>
    <col min="6659" max="6659" width="5.44166666666667" customWidth="1"/>
    <col min="6660" max="6660" width="7.775" customWidth="1"/>
    <col min="6661" max="6662" width="6.10833333333333" customWidth="1"/>
    <col min="6663" max="6664" width="4.44166666666667" customWidth="1"/>
    <col min="6665" max="6665" width="5.44166666666667" customWidth="1"/>
    <col min="6666" max="6666" width="9.33333333333333" customWidth="1"/>
    <col min="6667" max="6667" width="4.21666666666667" customWidth="1"/>
    <col min="6668" max="6668" width="11.4416666666667" customWidth="1"/>
    <col min="6669" max="6669" width="9.33333333333333" customWidth="1"/>
    <col min="6670" max="6670" width="12.6666666666667" customWidth="1"/>
    <col min="6671" max="6671" width="9.88333333333333" customWidth="1"/>
    <col min="6672" max="6672" width="9.33333333333333" customWidth="1"/>
    <col min="6673" max="6673" width="20.8833333333333" customWidth="1"/>
    <col min="6674" max="6674" width="18.775" customWidth="1"/>
    <col min="6675" max="6675" width="11.4416666666667" customWidth="1"/>
    <col min="6676" max="6676" width="20.6666666666667" customWidth="1"/>
    <col min="6677" max="6677" width="17" customWidth="1"/>
    <col min="6678" max="6678" width="10.8833333333333" customWidth="1"/>
    <col min="6679" max="6680" width="7.33333333333333" customWidth="1"/>
    <col min="6681" max="6681" width="8.10833333333333" customWidth="1"/>
    <col min="6682" max="6682" width="6.21666666666667" customWidth="1"/>
    <col min="6683" max="6683" width="7.88333333333333" customWidth="1"/>
    <col min="6684" max="6684" width="7.33333333333333" customWidth="1"/>
    <col min="6685" max="6685" width="8.33333333333333" customWidth="1"/>
    <col min="6686" max="6686" width="7.33333333333333" customWidth="1"/>
    <col min="6687" max="6687" width="8" customWidth="1"/>
    <col min="6688" max="6688" width="6.33333333333333" customWidth="1"/>
    <col min="6689" max="6689" width="6" customWidth="1"/>
    <col min="6690" max="6690" width="11" customWidth="1"/>
    <col min="6691" max="6691" width="5.44166666666667" customWidth="1"/>
    <col min="6692" max="6692" width="7.775" customWidth="1"/>
    <col min="6693" max="6694" width="6.10833333333333" customWidth="1"/>
    <col min="6695" max="6696" width="4.44166666666667" customWidth="1"/>
    <col min="6697" max="6697" width="5.44166666666667" customWidth="1"/>
    <col min="6698" max="6698" width="9.33333333333333" customWidth="1"/>
    <col min="6699" max="6699" width="4.21666666666667" customWidth="1"/>
    <col min="6700" max="6700" width="11.4416666666667" customWidth="1"/>
    <col min="6701" max="6701" width="9.33333333333333" customWidth="1"/>
    <col min="6702" max="6702" width="12.6666666666667" customWidth="1"/>
    <col min="6703" max="6703" width="9.88333333333333" customWidth="1"/>
    <col min="6704" max="6704" width="9.33333333333333" customWidth="1"/>
    <col min="6705" max="6705" width="20.8833333333333" customWidth="1"/>
    <col min="6706" max="6706" width="18.775" customWidth="1"/>
    <col min="6707" max="6707" width="11.4416666666667" customWidth="1"/>
    <col min="6708" max="6708" width="20.6666666666667" customWidth="1"/>
    <col min="6709" max="6709" width="17" customWidth="1"/>
    <col min="6710" max="6710" width="10.8833333333333" customWidth="1"/>
    <col min="6711" max="6712" width="7.33333333333333" customWidth="1"/>
    <col min="6713" max="6713" width="8.10833333333333" customWidth="1"/>
    <col min="6714" max="6714" width="6.21666666666667" customWidth="1"/>
    <col min="6715" max="6715" width="7.88333333333333" customWidth="1"/>
    <col min="6716" max="6716" width="7.33333333333333" customWidth="1"/>
    <col min="6717" max="6717" width="8.33333333333333" customWidth="1"/>
    <col min="6718" max="6718" width="7.33333333333333" customWidth="1"/>
    <col min="6719" max="6719" width="8" customWidth="1"/>
    <col min="6720" max="6720" width="6.33333333333333" customWidth="1"/>
    <col min="6721" max="6721" width="6" customWidth="1"/>
    <col min="6722" max="6722" width="11" customWidth="1"/>
    <col min="6723" max="6723" width="5.44166666666667" customWidth="1"/>
    <col min="6724" max="6724" width="7.775" customWidth="1"/>
    <col min="6725" max="6726" width="6.10833333333333" customWidth="1"/>
    <col min="6727" max="6728" width="4.44166666666667" customWidth="1"/>
    <col min="6729" max="6729" width="5.44166666666667" customWidth="1"/>
    <col min="6730" max="6730" width="9.33333333333333" customWidth="1"/>
    <col min="6731" max="6731" width="4.21666666666667" customWidth="1"/>
    <col min="6732" max="6732" width="11.4416666666667" customWidth="1"/>
    <col min="6733" max="6733" width="9.33333333333333" customWidth="1"/>
    <col min="6734" max="6734" width="12.6666666666667" customWidth="1"/>
    <col min="6735" max="6735" width="9.88333333333333" customWidth="1"/>
    <col min="6736" max="6736" width="9.33333333333333" customWidth="1"/>
    <col min="6737" max="6737" width="20.8833333333333" customWidth="1"/>
    <col min="6738" max="6738" width="18.775" customWidth="1"/>
    <col min="6739" max="6739" width="11.4416666666667" customWidth="1"/>
    <col min="6740" max="6740" width="20.6666666666667" customWidth="1"/>
    <col min="6741" max="6741" width="17" customWidth="1"/>
    <col min="6742" max="6742" width="10.8833333333333" customWidth="1"/>
    <col min="6743" max="6744" width="7.33333333333333" customWidth="1"/>
    <col min="6745" max="6745" width="8.10833333333333" customWidth="1"/>
    <col min="6746" max="6746" width="6.21666666666667" customWidth="1"/>
    <col min="6747" max="6747" width="7.88333333333333" customWidth="1"/>
    <col min="6748" max="6748" width="7.33333333333333" customWidth="1"/>
    <col min="6749" max="6749" width="8.33333333333333" customWidth="1"/>
    <col min="6750" max="6750" width="7.33333333333333" customWidth="1"/>
    <col min="6751" max="6751" width="8" customWidth="1"/>
    <col min="6752" max="6752" width="6.33333333333333" customWidth="1"/>
    <col min="6753" max="6753" width="6" customWidth="1"/>
    <col min="6754" max="6754" width="11" customWidth="1"/>
    <col min="6755" max="6755" width="5.44166666666667" customWidth="1"/>
    <col min="6756" max="6756" width="7.775" customWidth="1"/>
    <col min="6757" max="6758" width="6.10833333333333" customWidth="1"/>
    <col min="6759" max="6760" width="4.44166666666667" customWidth="1"/>
    <col min="6761" max="6761" width="5.44166666666667" customWidth="1"/>
    <col min="6762" max="6762" width="9.33333333333333" customWidth="1"/>
    <col min="6763" max="6763" width="4.21666666666667" customWidth="1"/>
    <col min="6764" max="6764" width="11.4416666666667" customWidth="1"/>
    <col min="6765" max="6765" width="9.33333333333333" customWidth="1"/>
    <col min="6766" max="6766" width="12.6666666666667" customWidth="1"/>
    <col min="6767" max="6767" width="9.88333333333333" customWidth="1"/>
    <col min="6768" max="6768" width="9.33333333333333" customWidth="1"/>
    <col min="6769" max="6769" width="20.8833333333333" customWidth="1"/>
    <col min="6770" max="6770" width="18.775" customWidth="1"/>
    <col min="6771" max="6771" width="11.4416666666667" customWidth="1"/>
    <col min="6772" max="6772" width="20.6666666666667" customWidth="1"/>
    <col min="6773" max="6773" width="17" customWidth="1"/>
    <col min="6774" max="6774" width="10.8833333333333" customWidth="1"/>
    <col min="6775" max="6776" width="7.33333333333333" customWidth="1"/>
    <col min="6777" max="6777" width="8.10833333333333" customWidth="1"/>
    <col min="6778" max="6778" width="6.21666666666667" customWidth="1"/>
    <col min="6779" max="6779" width="7.88333333333333" customWidth="1"/>
    <col min="6780" max="6780" width="7.33333333333333" customWidth="1"/>
    <col min="6781" max="6781" width="8.33333333333333" customWidth="1"/>
    <col min="6782" max="6782" width="7.33333333333333" customWidth="1"/>
    <col min="6783" max="6783" width="8" customWidth="1"/>
    <col min="6784" max="6784" width="6.33333333333333" customWidth="1"/>
    <col min="6785" max="6785" width="6" customWidth="1"/>
    <col min="6786" max="6786" width="11" customWidth="1"/>
    <col min="6787" max="6787" width="5.44166666666667" customWidth="1"/>
    <col min="6788" max="6788" width="7.775" customWidth="1"/>
    <col min="6789" max="6790" width="6.10833333333333" customWidth="1"/>
    <col min="6791" max="6792" width="4.44166666666667" customWidth="1"/>
    <col min="6793" max="6793" width="5.44166666666667" customWidth="1"/>
    <col min="6794" max="6794" width="9.33333333333333" customWidth="1"/>
    <col min="6795" max="6795" width="4.21666666666667" customWidth="1"/>
    <col min="6796" max="6796" width="11.4416666666667" customWidth="1"/>
    <col min="6797" max="6797" width="9.33333333333333" customWidth="1"/>
    <col min="6798" max="6798" width="12.6666666666667" customWidth="1"/>
    <col min="6799" max="6799" width="9.88333333333333" customWidth="1"/>
    <col min="6800" max="6800" width="9.33333333333333" customWidth="1"/>
    <col min="6801" max="6801" width="20.8833333333333" customWidth="1"/>
    <col min="6802" max="6802" width="18.775" customWidth="1"/>
    <col min="6803" max="6803" width="11.4416666666667" customWidth="1"/>
    <col min="6804" max="6804" width="20.6666666666667" customWidth="1"/>
    <col min="6805" max="6805" width="17" customWidth="1"/>
    <col min="6806" max="6806" width="10.8833333333333" customWidth="1"/>
    <col min="6807" max="6808" width="7.33333333333333" customWidth="1"/>
    <col min="6809" max="6809" width="8.10833333333333" customWidth="1"/>
    <col min="6810" max="6810" width="6.21666666666667" customWidth="1"/>
    <col min="6811" max="6811" width="7.88333333333333" customWidth="1"/>
    <col min="6812" max="6812" width="7.33333333333333" customWidth="1"/>
    <col min="6813" max="6813" width="8.33333333333333" customWidth="1"/>
    <col min="6814" max="6814" width="7.33333333333333" customWidth="1"/>
    <col min="6815" max="6815" width="8" customWidth="1"/>
    <col min="6816" max="6816" width="6.33333333333333" customWidth="1"/>
    <col min="6817" max="6817" width="6" customWidth="1"/>
    <col min="6818" max="6818" width="11" customWidth="1"/>
    <col min="6819" max="6819" width="5.44166666666667" customWidth="1"/>
    <col min="6820" max="6820" width="7.775" customWidth="1"/>
    <col min="6821" max="6822" width="6.10833333333333" customWidth="1"/>
    <col min="6823" max="6824" width="4.44166666666667" customWidth="1"/>
    <col min="6825" max="6825" width="5.44166666666667" customWidth="1"/>
    <col min="6826" max="6826" width="9.33333333333333" customWidth="1"/>
    <col min="6827" max="6827" width="4.21666666666667" customWidth="1"/>
    <col min="6828" max="6828" width="11.4416666666667" customWidth="1"/>
    <col min="6829" max="6829" width="9.33333333333333" customWidth="1"/>
    <col min="6830" max="6830" width="12.6666666666667" customWidth="1"/>
    <col min="6831" max="6831" width="9.88333333333333" customWidth="1"/>
    <col min="6832" max="6832" width="9.33333333333333" customWidth="1"/>
    <col min="6833" max="6833" width="20.8833333333333" customWidth="1"/>
    <col min="6834" max="6834" width="18.775" customWidth="1"/>
    <col min="6835" max="6835" width="11.4416666666667" customWidth="1"/>
    <col min="6836" max="6836" width="20.6666666666667" customWidth="1"/>
    <col min="6837" max="6837" width="17" customWidth="1"/>
    <col min="6838" max="6838" width="10.8833333333333" customWidth="1"/>
    <col min="6839" max="6840" width="7.33333333333333" customWidth="1"/>
    <col min="6841" max="6841" width="8.10833333333333" customWidth="1"/>
    <col min="6842" max="6842" width="6.21666666666667" customWidth="1"/>
    <col min="6843" max="6843" width="7.88333333333333" customWidth="1"/>
    <col min="6844" max="6844" width="7.33333333333333" customWidth="1"/>
    <col min="6845" max="6845" width="8.33333333333333" customWidth="1"/>
    <col min="6846" max="6846" width="7.33333333333333" customWidth="1"/>
    <col min="6847" max="6847" width="8" customWidth="1"/>
    <col min="6848" max="6848" width="6.33333333333333" customWidth="1"/>
    <col min="6849" max="6849" width="6" customWidth="1"/>
    <col min="6850" max="6850" width="11" customWidth="1"/>
    <col min="6851" max="6851" width="5.44166666666667" customWidth="1"/>
    <col min="6852" max="6852" width="7.775" customWidth="1"/>
    <col min="6853" max="6854" width="6.10833333333333" customWidth="1"/>
    <col min="6855" max="6856" width="4.44166666666667" customWidth="1"/>
    <col min="6857" max="6857" width="5.44166666666667" customWidth="1"/>
    <col min="6858" max="6858" width="9.33333333333333" customWidth="1"/>
    <col min="6859" max="6859" width="4.21666666666667" customWidth="1"/>
    <col min="6860" max="6860" width="11.4416666666667" customWidth="1"/>
    <col min="6861" max="6861" width="9.33333333333333" customWidth="1"/>
    <col min="6862" max="6862" width="12.6666666666667" customWidth="1"/>
    <col min="6863" max="6863" width="9.88333333333333" customWidth="1"/>
    <col min="6864" max="6864" width="9.33333333333333" customWidth="1"/>
    <col min="6865" max="6865" width="20.8833333333333" customWidth="1"/>
    <col min="6866" max="6866" width="18.775" customWidth="1"/>
    <col min="6867" max="6867" width="11.4416666666667" customWidth="1"/>
    <col min="6868" max="6868" width="20.6666666666667" customWidth="1"/>
    <col min="6869" max="6869" width="17" customWidth="1"/>
    <col min="6870" max="6870" width="10.8833333333333" customWidth="1"/>
    <col min="6871" max="6872" width="7.33333333333333" customWidth="1"/>
    <col min="6873" max="6873" width="8.10833333333333" customWidth="1"/>
    <col min="6874" max="6874" width="6.21666666666667" customWidth="1"/>
    <col min="6875" max="6875" width="7.88333333333333" customWidth="1"/>
    <col min="6876" max="6876" width="7.33333333333333" customWidth="1"/>
    <col min="6877" max="6877" width="8.33333333333333" customWidth="1"/>
    <col min="6878" max="6878" width="7.33333333333333" customWidth="1"/>
    <col min="6879" max="6879" width="8" customWidth="1"/>
    <col min="6880" max="6880" width="6.33333333333333" customWidth="1"/>
    <col min="6881" max="6881" width="6" customWidth="1"/>
    <col min="6882" max="6882" width="11" customWidth="1"/>
    <col min="6883" max="6883" width="5.44166666666667" customWidth="1"/>
    <col min="6884" max="6884" width="7.775" customWidth="1"/>
    <col min="6885" max="6886" width="6.10833333333333" customWidth="1"/>
    <col min="6887" max="6888" width="4.44166666666667" customWidth="1"/>
    <col min="6889" max="6889" width="5.44166666666667" customWidth="1"/>
    <col min="6890" max="6890" width="9.33333333333333" customWidth="1"/>
    <col min="6891" max="6891" width="4.21666666666667" customWidth="1"/>
    <col min="6892" max="6892" width="11.4416666666667" customWidth="1"/>
    <col min="6893" max="6893" width="9.33333333333333" customWidth="1"/>
    <col min="6894" max="6894" width="12.6666666666667" customWidth="1"/>
    <col min="6895" max="6895" width="9.88333333333333" customWidth="1"/>
    <col min="6896" max="6896" width="9.33333333333333" customWidth="1"/>
    <col min="6897" max="6897" width="20.8833333333333" customWidth="1"/>
    <col min="6898" max="6898" width="18.775" customWidth="1"/>
    <col min="6899" max="6899" width="11.4416666666667" customWidth="1"/>
    <col min="6900" max="6900" width="20.6666666666667" customWidth="1"/>
    <col min="6901" max="6901" width="17" customWidth="1"/>
    <col min="6902" max="6902" width="10.8833333333333" customWidth="1"/>
    <col min="6903" max="6904" width="7.33333333333333" customWidth="1"/>
    <col min="6905" max="6905" width="8.10833333333333" customWidth="1"/>
    <col min="6906" max="6906" width="6.21666666666667" customWidth="1"/>
    <col min="6907" max="6907" width="7.88333333333333" customWidth="1"/>
    <col min="6908" max="6908" width="7.33333333333333" customWidth="1"/>
    <col min="6909" max="6909" width="8.33333333333333" customWidth="1"/>
    <col min="6910" max="6910" width="7.33333333333333" customWidth="1"/>
    <col min="6911" max="6911" width="8" customWidth="1"/>
    <col min="6912" max="6912" width="6.33333333333333" customWidth="1"/>
    <col min="6913" max="6913" width="6" customWidth="1"/>
    <col min="6914" max="6914" width="11" customWidth="1"/>
    <col min="6915" max="6915" width="5.44166666666667" customWidth="1"/>
    <col min="6916" max="6916" width="7.775" customWidth="1"/>
    <col min="6917" max="6918" width="6.10833333333333" customWidth="1"/>
    <col min="6919" max="6920" width="4.44166666666667" customWidth="1"/>
    <col min="6921" max="6921" width="5.44166666666667" customWidth="1"/>
    <col min="6922" max="6922" width="9.33333333333333" customWidth="1"/>
    <col min="6923" max="6923" width="4.21666666666667" customWidth="1"/>
    <col min="6924" max="6924" width="11.4416666666667" customWidth="1"/>
    <col min="6925" max="6925" width="9.33333333333333" customWidth="1"/>
    <col min="6926" max="6926" width="12.6666666666667" customWidth="1"/>
    <col min="6927" max="6927" width="9.88333333333333" customWidth="1"/>
    <col min="6928" max="6928" width="9.33333333333333" customWidth="1"/>
    <col min="6929" max="6929" width="20.8833333333333" customWidth="1"/>
    <col min="6930" max="6930" width="18.775" customWidth="1"/>
    <col min="6931" max="6931" width="11.4416666666667" customWidth="1"/>
    <col min="6932" max="6932" width="20.6666666666667" customWidth="1"/>
    <col min="6933" max="6933" width="17" customWidth="1"/>
    <col min="6934" max="6934" width="10.8833333333333" customWidth="1"/>
    <col min="6935" max="6936" width="7.33333333333333" customWidth="1"/>
    <col min="6937" max="6937" width="8.10833333333333" customWidth="1"/>
    <col min="6938" max="6938" width="6.21666666666667" customWidth="1"/>
    <col min="6939" max="6939" width="7.88333333333333" customWidth="1"/>
    <col min="6940" max="6940" width="7.33333333333333" customWidth="1"/>
    <col min="6941" max="6941" width="8.33333333333333" customWidth="1"/>
    <col min="6942" max="6942" width="7.33333333333333" customWidth="1"/>
    <col min="6943" max="6943" width="8" customWidth="1"/>
    <col min="6944" max="6944" width="6.33333333333333" customWidth="1"/>
    <col min="6945" max="6945" width="6" customWidth="1"/>
    <col min="6946" max="6946" width="11" customWidth="1"/>
    <col min="6947" max="6947" width="5.44166666666667" customWidth="1"/>
    <col min="6948" max="6948" width="7.775" customWidth="1"/>
    <col min="6949" max="6950" width="6.10833333333333" customWidth="1"/>
    <col min="6951" max="6952" width="4.44166666666667" customWidth="1"/>
    <col min="6953" max="6953" width="5.44166666666667" customWidth="1"/>
    <col min="6954" max="6954" width="9.33333333333333" customWidth="1"/>
    <col min="6955" max="6955" width="4.21666666666667" customWidth="1"/>
    <col min="6956" max="6956" width="11.4416666666667" customWidth="1"/>
    <col min="6957" max="6957" width="9.33333333333333" customWidth="1"/>
    <col min="6958" max="6958" width="12.6666666666667" customWidth="1"/>
    <col min="6959" max="6959" width="9.88333333333333" customWidth="1"/>
    <col min="6960" max="6960" width="9.33333333333333" customWidth="1"/>
    <col min="6961" max="6961" width="20.8833333333333" customWidth="1"/>
    <col min="6962" max="6962" width="18.775" customWidth="1"/>
    <col min="6963" max="6963" width="11.4416666666667" customWidth="1"/>
    <col min="6964" max="6964" width="20.6666666666667" customWidth="1"/>
    <col min="6965" max="6965" width="17" customWidth="1"/>
    <col min="6966" max="6966" width="10.8833333333333" customWidth="1"/>
    <col min="6967" max="6968" width="7.33333333333333" customWidth="1"/>
    <col min="6969" max="6969" width="8.10833333333333" customWidth="1"/>
    <col min="6970" max="6970" width="6.21666666666667" customWidth="1"/>
    <col min="6971" max="6971" width="7.88333333333333" customWidth="1"/>
    <col min="6972" max="6972" width="7.33333333333333" customWidth="1"/>
    <col min="6973" max="6973" width="8.33333333333333" customWidth="1"/>
    <col min="6974" max="6974" width="7.33333333333333" customWidth="1"/>
    <col min="6975" max="6975" width="8" customWidth="1"/>
    <col min="6976" max="6976" width="6.33333333333333" customWidth="1"/>
    <col min="6977" max="6977" width="6" customWidth="1"/>
    <col min="6978" max="6978" width="11" customWidth="1"/>
    <col min="6979" max="6979" width="5.44166666666667" customWidth="1"/>
    <col min="6980" max="6980" width="7.775" customWidth="1"/>
    <col min="6981" max="6982" width="6.10833333333333" customWidth="1"/>
    <col min="6983" max="6984" width="4.44166666666667" customWidth="1"/>
    <col min="6985" max="6985" width="5.44166666666667" customWidth="1"/>
    <col min="6986" max="6986" width="9.33333333333333" customWidth="1"/>
    <col min="6987" max="6987" width="4.21666666666667" customWidth="1"/>
    <col min="6988" max="6988" width="11.4416666666667" customWidth="1"/>
    <col min="6989" max="6989" width="9.33333333333333" customWidth="1"/>
    <col min="6990" max="6990" width="12.6666666666667" customWidth="1"/>
    <col min="6991" max="6991" width="9.88333333333333" customWidth="1"/>
    <col min="6992" max="6992" width="9.33333333333333" customWidth="1"/>
    <col min="6993" max="6993" width="20.8833333333333" customWidth="1"/>
    <col min="6994" max="6994" width="18.775" customWidth="1"/>
    <col min="6995" max="6995" width="11.4416666666667" customWidth="1"/>
    <col min="6996" max="6996" width="20.6666666666667" customWidth="1"/>
    <col min="6997" max="6997" width="17" customWidth="1"/>
    <col min="6998" max="6998" width="10.8833333333333" customWidth="1"/>
    <col min="6999" max="7000" width="7.33333333333333" customWidth="1"/>
    <col min="7001" max="7001" width="8.10833333333333" customWidth="1"/>
    <col min="7002" max="7002" width="6.21666666666667" customWidth="1"/>
    <col min="7003" max="7003" width="7.88333333333333" customWidth="1"/>
    <col min="7004" max="7004" width="7.33333333333333" customWidth="1"/>
    <col min="7005" max="7005" width="8.33333333333333" customWidth="1"/>
    <col min="7006" max="7006" width="7.33333333333333" customWidth="1"/>
    <col min="7007" max="7007" width="8" customWidth="1"/>
    <col min="7008" max="7008" width="6.33333333333333" customWidth="1"/>
    <col min="7009" max="7009" width="6" customWidth="1"/>
    <col min="7010" max="7010" width="11" customWidth="1"/>
    <col min="7011" max="7011" width="5.44166666666667" customWidth="1"/>
    <col min="7012" max="7012" width="7.775" customWidth="1"/>
    <col min="7013" max="7014" width="6.10833333333333" customWidth="1"/>
    <col min="7015" max="7016" width="4.44166666666667" customWidth="1"/>
    <col min="7017" max="7017" width="5.44166666666667" customWidth="1"/>
    <col min="7018" max="7018" width="9.33333333333333" customWidth="1"/>
    <col min="7019" max="7019" width="4.21666666666667" customWidth="1"/>
    <col min="7020" max="7020" width="11.4416666666667" customWidth="1"/>
    <col min="7021" max="7021" width="9.33333333333333" customWidth="1"/>
    <col min="7022" max="7022" width="12.6666666666667" customWidth="1"/>
    <col min="7023" max="7023" width="9.88333333333333" customWidth="1"/>
    <col min="7024" max="7024" width="9.33333333333333" customWidth="1"/>
    <col min="7025" max="7025" width="20.8833333333333" customWidth="1"/>
    <col min="7026" max="7026" width="18.775" customWidth="1"/>
    <col min="7027" max="7027" width="11.4416666666667" customWidth="1"/>
    <col min="7028" max="7028" width="20.6666666666667" customWidth="1"/>
    <col min="7029" max="7029" width="17" customWidth="1"/>
    <col min="7030" max="7030" width="10.8833333333333" customWidth="1"/>
    <col min="7031" max="7032" width="7.33333333333333" customWidth="1"/>
    <col min="7033" max="7033" width="8.10833333333333" customWidth="1"/>
    <col min="7034" max="7034" width="6.21666666666667" customWidth="1"/>
    <col min="7035" max="7035" width="7.88333333333333" customWidth="1"/>
    <col min="7036" max="7036" width="7.33333333333333" customWidth="1"/>
    <col min="7037" max="7037" width="8.33333333333333" customWidth="1"/>
    <col min="7038" max="7038" width="7.33333333333333" customWidth="1"/>
    <col min="7039" max="7039" width="8" customWidth="1"/>
    <col min="7040" max="7040" width="6.33333333333333" customWidth="1"/>
    <col min="7041" max="7041" width="6" customWidth="1"/>
    <col min="7042" max="7042" width="11" customWidth="1"/>
    <col min="7043" max="7043" width="5.44166666666667" customWidth="1"/>
    <col min="7044" max="7044" width="7.775" customWidth="1"/>
    <col min="7045" max="7046" width="6.10833333333333" customWidth="1"/>
    <col min="7047" max="7048" width="4.44166666666667" customWidth="1"/>
    <col min="7049" max="7049" width="5.44166666666667" customWidth="1"/>
    <col min="7050" max="7050" width="9.33333333333333" customWidth="1"/>
    <col min="7051" max="7051" width="4.21666666666667" customWidth="1"/>
    <col min="7052" max="7052" width="11.4416666666667" customWidth="1"/>
    <col min="7053" max="7053" width="9.33333333333333" customWidth="1"/>
    <col min="7054" max="7054" width="12.6666666666667" customWidth="1"/>
    <col min="7055" max="7055" width="9.88333333333333" customWidth="1"/>
    <col min="7056" max="7056" width="9.33333333333333" customWidth="1"/>
    <col min="7057" max="7057" width="20.8833333333333" customWidth="1"/>
    <col min="7058" max="7058" width="18.775" customWidth="1"/>
    <col min="7059" max="7059" width="11.4416666666667" customWidth="1"/>
    <col min="7060" max="7060" width="20.6666666666667" customWidth="1"/>
    <col min="7061" max="7061" width="17" customWidth="1"/>
    <col min="7062" max="7062" width="10.8833333333333" customWidth="1"/>
    <col min="7063" max="7064" width="7.33333333333333" customWidth="1"/>
    <col min="7065" max="7065" width="8.10833333333333" customWidth="1"/>
    <col min="7066" max="7066" width="6.21666666666667" customWidth="1"/>
    <col min="7067" max="7067" width="7.88333333333333" customWidth="1"/>
    <col min="7068" max="7068" width="7.33333333333333" customWidth="1"/>
    <col min="7069" max="7069" width="8.33333333333333" customWidth="1"/>
    <col min="7070" max="7070" width="7.33333333333333" customWidth="1"/>
    <col min="7071" max="7071" width="8" customWidth="1"/>
    <col min="7072" max="7072" width="6.33333333333333" customWidth="1"/>
    <col min="7073" max="7073" width="6" customWidth="1"/>
    <col min="7074" max="7074" width="11" customWidth="1"/>
    <col min="7075" max="7075" width="5.44166666666667" customWidth="1"/>
    <col min="7076" max="7076" width="7.775" customWidth="1"/>
    <col min="7077" max="7078" width="6.10833333333333" customWidth="1"/>
    <col min="7079" max="7080" width="4.44166666666667" customWidth="1"/>
    <col min="7081" max="7081" width="5.44166666666667" customWidth="1"/>
    <col min="7082" max="7082" width="9.33333333333333" customWidth="1"/>
    <col min="7083" max="7083" width="4.21666666666667" customWidth="1"/>
    <col min="7084" max="7084" width="11.4416666666667" customWidth="1"/>
    <col min="7085" max="7085" width="9.33333333333333" customWidth="1"/>
    <col min="7086" max="7086" width="12.6666666666667" customWidth="1"/>
    <col min="7087" max="7087" width="9.88333333333333" customWidth="1"/>
    <col min="7088" max="7088" width="9.33333333333333" customWidth="1"/>
    <col min="7089" max="7089" width="20.8833333333333" customWidth="1"/>
    <col min="7090" max="7090" width="18.775" customWidth="1"/>
    <col min="7091" max="7091" width="11.4416666666667" customWidth="1"/>
    <col min="7092" max="7092" width="20.6666666666667" customWidth="1"/>
    <col min="7093" max="7093" width="17" customWidth="1"/>
    <col min="7094" max="7094" width="10.8833333333333" customWidth="1"/>
    <col min="7095" max="7096" width="7.33333333333333" customWidth="1"/>
    <col min="7097" max="7097" width="8.10833333333333" customWidth="1"/>
    <col min="7098" max="7098" width="6.21666666666667" customWidth="1"/>
    <col min="7099" max="7099" width="7.88333333333333" customWidth="1"/>
    <col min="7100" max="7100" width="7.33333333333333" customWidth="1"/>
    <col min="7101" max="7101" width="8.33333333333333" customWidth="1"/>
    <col min="7102" max="7102" width="7.33333333333333" customWidth="1"/>
    <col min="7103" max="7103" width="8" customWidth="1"/>
    <col min="7104" max="7104" width="6.33333333333333" customWidth="1"/>
    <col min="7105" max="7105" width="6" customWidth="1"/>
    <col min="7106" max="7106" width="11" customWidth="1"/>
    <col min="7107" max="7107" width="5.44166666666667" customWidth="1"/>
    <col min="7108" max="7108" width="7.775" customWidth="1"/>
    <col min="7109" max="7110" width="6.10833333333333" customWidth="1"/>
    <col min="7111" max="7112" width="4.44166666666667" customWidth="1"/>
    <col min="7113" max="7113" width="5.44166666666667" customWidth="1"/>
    <col min="7114" max="7114" width="9.33333333333333" customWidth="1"/>
    <col min="7115" max="7115" width="4.21666666666667" customWidth="1"/>
    <col min="7116" max="7116" width="11.4416666666667" customWidth="1"/>
    <col min="7117" max="7117" width="9.33333333333333" customWidth="1"/>
    <col min="7118" max="7118" width="12.6666666666667" customWidth="1"/>
    <col min="7119" max="7119" width="9.88333333333333" customWidth="1"/>
    <col min="7120" max="7120" width="9.33333333333333" customWidth="1"/>
    <col min="7121" max="7121" width="20.8833333333333" customWidth="1"/>
    <col min="7122" max="7122" width="18.775" customWidth="1"/>
    <col min="7123" max="7123" width="11.4416666666667" customWidth="1"/>
    <col min="7124" max="7124" width="20.6666666666667" customWidth="1"/>
    <col min="7125" max="7125" width="17" customWidth="1"/>
    <col min="7126" max="7126" width="10.8833333333333" customWidth="1"/>
    <col min="7127" max="7128" width="7.33333333333333" customWidth="1"/>
    <col min="7129" max="7129" width="8.10833333333333" customWidth="1"/>
    <col min="7130" max="7130" width="6.21666666666667" customWidth="1"/>
    <col min="7131" max="7131" width="7.88333333333333" customWidth="1"/>
    <col min="7132" max="7132" width="7.33333333333333" customWidth="1"/>
    <col min="7133" max="7133" width="8.33333333333333" customWidth="1"/>
    <col min="7134" max="7134" width="7.33333333333333" customWidth="1"/>
    <col min="7135" max="7135" width="8" customWidth="1"/>
    <col min="7136" max="7136" width="6.33333333333333" customWidth="1"/>
    <col min="7137" max="7137" width="6" customWidth="1"/>
    <col min="7138" max="7138" width="11" customWidth="1"/>
    <col min="7139" max="7139" width="5.44166666666667" customWidth="1"/>
    <col min="7140" max="7140" width="7.775" customWidth="1"/>
    <col min="7141" max="7142" width="6.10833333333333" customWidth="1"/>
    <col min="7143" max="7144" width="4.44166666666667" customWidth="1"/>
    <col min="7145" max="7145" width="5.44166666666667" customWidth="1"/>
    <col min="7146" max="7146" width="9.33333333333333" customWidth="1"/>
    <col min="7147" max="7147" width="4.21666666666667" customWidth="1"/>
    <col min="7148" max="7148" width="11.4416666666667" customWidth="1"/>
    <col min="7149" max="7149" width="9.33333333333333" customWidth="1"/>
    <col min="7150" max="7150" width="12.6666666666667" customWidth="1"/>
    <col min="7151" max="7151" width="9.88333333333333" customWidth="1"/>
    <col min="7152" max="7152" width="9.33333333333333" customWidth="1"/>
    <col min="7153" max="7153" width="20.8833333333333" customWidth="1"/>
    <col min="7154" max="7154" width="18.775" customWidth="1"/>
    <col min="7155" max="7155" width="11.4416666666667" customWidth="1"/>
    <col min="7156" max="7156" width="20.6666666666667" customWidth="1"/>
    <col min="7157" max="7157" width="17" customWidth="1"/>
    <col min="7158" max="7158" width="10.8833333333333" customWidth="1"/>
    <col min="7159" max="7160" width="7.33333333333333" customWidth="1"/>
    <col min="7161" max="7161" width="8.10833333333333" customWidth="1"/>
    <col min="7162" max="7162" width="6.21666666666667" customWidth="1"/>
    <col min="7163" max="7163" width="7.88333333333333" customWidth="1"/>
    <col min="7164" max="7164" width="7.33333333333333" customWidth="1"/>
    <col min="7165" max="7165" width="8.33333333333333" customWidth="1"/>
    <col min="7166" max="7166" width="7.33333333333333" customWidth="1"/>
    <col min="7167" max="7167" width="8" customWidth="1"/>
    <col min="7168" max="7168" width="6.33333333333333" customWidth="1"/>
    <col min="7169" max="7169" width="6" customWidth="1"/>
    <col min="7170" max="7170" width="11" customWidth="1"/>
    <col min="7171" max="7171" width="5.44166666666667" customWidth="1"/>
    <col min="7172" max="7172" width="7.775" customWidth="1"/>
    <col min="7173" max="7174" width="6.10833333333333" customWidth="1"/>
    <col min="7175" max="7176" width="4.44166666666667" customWidth="1"/>
    <col min="7177" max="7177" width="5.44166666666667" customWidth="1"/>
    <col min="7178" max="7178" width="9.33333333333333" customWidth="1"/>
    <col min="7179" max="7179" width="4.21666666666667" customWidth="1"/>
    <col min="7180" max="7180" width="11.4416666666667" customWidth="1"/>
    <col min="7181" max="7181" width="9.33333333333333" customWidth="1"/>
    <col min="7182" max="7182" width="12.6666666666667" customWidth="1"/>
    <col min="7183" max="7183" width="9.88333333333333" customWidth="1"/>
    <col min="7184" max="7184" width="9.33333333333333" customWidth="1"/>
    <col min="7185" max="7185" width="20.8833333333333" customWidth="1"/>
    <col min="7186" max="7186" width="18.775" customWidth="1"/>
    <col min="7187" max="7187" width="11.4416666666667" customWidth="1"/>
    <col min="7188" max="7188" width="20.6666666666667" customWidth="1"/>
    <col min="7189" max="7189" width="17" customWidth="1"/>
    <col min="7190" max="7190" width="10.8833333333333" customWidth="1"/>
    <col min="7191" max="7192" width="7.33333333333333" customWidth="1"/>
    <col min="7193" max="7193" width="8.10833333333333" customWidth="1"/>
    <col min="7194" max="7194" width="6.21666666666667" customWidth="1"/>
    <col min="7195" max="7195" width="7.88333333333333" customWidth="1"/>
    <col min="7196" max="7196" width="7.33333333333333" customWidth="1"/>
    <col min="7197" max="7197" width="8.33333333333333" customWidth="1"/>
    <col min="7198" max="7198" width="7.33333333333333" customWidth="1"/>
    <col min="7199" max="7199" width="8" customWidth="1"/>
    <col min="7200" max="7200" width="6.33333333333333" customWidth="1"/>
    <col min="7201" max="7201" width="6" customWidth="1"/>
    <col min="7202" max="7202" width="11" customWidth="1"/>
    <col min="7203" max="7203" width="5.44166666666667" customWidth="1"/>
    <col min="7204" max="7204" width="7.775" customWidth="1"/>
    <col min="7205" max="7206" width="6.10833333333333" customWidth="1"/>
    <col min="7207" max="7208" width="4.44166666666667" customWidth="1"/>
    <col min="7209" max="7209" width="5.44166666666667" customWidth="1"/>
    <col min="7210" max="7210" width="9.33333333333333" customWidth="1"/>
    <col min="7211" max="7211" width="4.21666666666667" customWidth="1"/>
    <col min="7212" max="7212" width="11.4416666666667" customWidth="1"/>
    <col min="7213" max="7213" width="9.33333333333333" customWidth="1"/>
    <col min="7214" max="7214" width="12.6666666666667" customWidth="1"/>
    <col min="7215" max="7215" width="9.88333333333333" customWidth="1"/>
    <col min="7216" max="7216" width="9.33333333333333" customWidth="1"/>
    <col min="7217" max="7217" width="20.8833333333333" customWidth="1"/>
    <col min="7218" max="7218" width="18.775" customWidth="1"/>
    <col min="7219" max="7219" width="11.4416666666667" customWidth="1"/>
    <col min="7220" max="7220" width="20.6666666666667" customWidth="1"/>
    <col min="7221" max="7221" width="17" customWidth="1"/>
    <col min="7222" max="7222" width="10.8833333333333" customWidth="1"/>
    <col min="7223" max="7224" width="7.33333333333333" customWidth="1"/>
    <col min="7225" max="7225" width="8.10833333333333" customWidth="1"/>
    <col min="7226" max="7226" width="6.21666666666667" customWidth="1"/>
    <col min="7227" max="7227" width="7.88333333333333" customWidth="1"/>
    <col min="7228" max="7228" width="7.33333333333333" customWidth="1"/>
    <col min="7229" max="7229" width="8.33333333333333" customWidth="1"/>
    <col min="7230" max="7230" width="7.33333333333333" customWidth="1"/>
    <col min="7231" max="7231" width="8" customWidth="1"/>
    <col min="7232" max="7232" width="6.33333333333333" customWidth="1"/>
    <col min="7233" max="7233" width="6" customWidth="1"/>
    <col min="7234" max="7234" width="11" customWidth="1"/>
    <col min="7235" max="7235" width="5.44166666666667" customWidth="1"/>
    <col min="7236" max="7236" width="7.775" customWidth="1"/>
    <col min="7237" max="7238" width="6.10833333333333" customWidth="1"/>
    <col min="7239" max="7240" width="4.44166666666667" customWidth="1"/>
    <col min="7241" max="7241" width="5.44166666666667" customWidth="1"/>
    <col min="7242" max="7242" width="9.33333333333333" customWidth="1"/>
    <col min="7243" max="7243" width="4.21666666666667" customWidth="1"/>
    <col min="7244" max="7244" width="11.4416666666667" customWidth="1"/>
    <col min="7245" max="7245" width="9.33333333333333" customWidth="1"/>
    <col min="7246" max="7246" width="12.6666666666667" customWidth="1"/>
    <col min="7247" max="7247" width="9.88333333333333" customWidth="1"/>
    <col min="7248" max="7248" width="9.33333333333333" customWidth="1"/>
    <col min="7249" max="7249" width="20.8833333333333" customWidth="1"/>
    <col min="7250" max="7250" width="18.775" customWidth="1"/>
    <col min="7251" max="7251" width="11.4416666666667" customWidth="1"/>
    <col min="7252" max="7252" width="20.6666666666667" customWidth="1"/>
    <col min="7253" max="7253" width="17" customWidth="1"/>
    <col min="7254" max="7254" width="10.8833333333333" customWidth="1"/>
    <col min="7255" max="7256" width="7.33333333333333" customWidth="1"/>
    <col min="7257" max="7257" width="8.10833333333333" customWidth="1"/>
    <col min="7258" max="7258" width="6.21666666666667" customWidth="1"/>
    <col min="7259" max="7259" width="7.88333333333333" customWidth="1"/>
    <col min="7260" max="7260" width="7.33333333333333" customWidth="1"/>
    <col min="7261" max="7261" width="8.33333333333333" customWidth="1"/>
    <col min="7262" max="7262" width="7.33333333333333" customWidth="1"/>
    <col min="7263" max="7263" width="8" customWidth="1"/>
    <col min="7264" max="7264" width="6.33333333333333" customWidth="1"/>
    <col min="7265" max="7265" width="6" customWidth="1"/>
    <col min="7266" max="7266" width="11" customWidth="1"/>
    <col min="7267" max="7267" width="5.44166666666667" customWidth="1"/>
    <col min="7268" max="7268" width="7.775" customWidth="1"/>
    <col min="7269" max="7270" width="6.10833333333333" customWidth="1"/>
    <col min="7271" max="7272" width="4.44166666666667" customWidth="1"/>
    <col min="7273" max="7273" width="5.44166666666667" customWidth="1"/>
    <col min="7274" max="7274" width="9.33333333333333" customWidth="1"/>
    <col min="7275" max="7275" width="4.21666666666667" customWidth="1"/>
    <col min="7276" max="7276" width="11.4416666666667" customWidth="1"/>
    <col min="7277" max="7277" width="9.33333333333333" customWidth="1"/>
    <col min="7278" max="7278" width="12.6666666666667" customWidth="1"/>
    <col min="7279" max="7279" width="9.88333333333333" customWidth="1"/>
    <col min="7280" max="7280" width="9.33333333333333" customWidth="1"/>
    <col min="7281" max="7281" width="20.8833333333333" customWidth="1"/>
    <col min="7282" max="7282" width="18.775" customWidth="1"/>
    <col min="7283" max="7283" width="11.4416666666667" customWidth="1"/>
    <col min="7284" max="7284" width="20.6666666666667" customWidth="1"/>
    <col min="7285" max="7285" width="17" customWidth="1"/>
    <col min="7286" max="7286" width="10.8833333333333" customWidth="1"/>
    <col min="7287" max="7288" width="7.33333333333333" customWidth="1"/>
    <col min="7289" max="7289" width="8.10833333333333" customWidth="1"/>
    <col min="7290" max="7290" width="6.21666666666667" customWidth="1"/>
    <col min="7291" max="7291" width="7.88333333333333" customWidth="1"/>
    <col min="7292" max="7292" width="7.33333333333333" customWidth="1"/>
    <col min="7293" max="7293" width="8.33333333333333" customWidth="1"/>
    <col min="7294" max="7294" width="7.33333333333333" customWidth="1"/>
    <col min="7295" max="7295" width="8" customWidth="1"/>
    <col min="7296" max="7296" width="6.33333333333333" customWidth="1"/>
    <col min="7297" max="7297" width="6" customWidth="1"/>
    <col min="7298" max="7298" width="11" customWidth="1"/>
    <col min="7299" max="7299" width="5.44166666666667" customWidth="1"/>
    <col min="7300" max="7300" width="7.775" customWidth="1"/>
    <col min="7301" max="7302" width="6.10833333333333" customWidth="1"/>
    <col min="7303" max="7304" width="4.44166666666667" customWidth="1"/>
    <col min="7305" max="7305" width="5.44166666666667" customWidth="1"/>
    <col min="7306" max="7306" width="9.33333333333333" customWidth="1"/>
    <col min="7307" max="7307" width="4.21666666666667" customWidth="1"/>
    <col min="7308" max="7308" width="11.4416666666667" customWidth="1"/>
    <col min="7309" max="7309" width="9.33333333333333" customWidth="1"/>
    <col min="7310" max="7310" width="12.6666666666667" customWidth="1"/>
    <col min="7311" max="7311" width="9.88333333333333" customWidth="1"/>
    <col min="7312" max="7312" width="9.33333333333333" customWidth="1"/>
    <col min="7313" max="7313" width="20.8833333333333" customWidth="1"/>
    <col min="7314" max="7314" width="18.775" customWidth="1"/>
    <col min="7315" max="7315" width="11.4416666666667" customWidth="1"/>
    <col min="7316" max="7316" width="20.6666666666667" customWidth="1"/>
    <col min="7317" max="7317" width="17" customWidth="1"/>
    <col min="7318" max="7318" width="10.8833333333333" customWidth="1"/>
    <col min="7319" max="7320" width="7.33333333333333" customWidth="1"/>
    <col min="7321" max="7321" width="8.10833333333333" customWidth="1"/>
    <col min="7322" max="7322" width="6.21666666666667" customWidth="1"/>
    <col min="7323" max="7323" width="7.88333333333333" customWidth="1"/>
    <col min="7324" max="7324" width="7.33333333333333" customWidth="1"/>
    <col min="7325" max="7325" width="8.33333333333333" customWidth="1"/>
    <col min="7326" max="7326" width="7.33333333333333" customWidth="1"/>
    <col min="7327" max="7327" width="8" customWidth="1"/>
    <col min="7328" max="7328" width="6.33333333333333" customWidth="1"/>
    <col min="7329" max="7329" width="6" customWidth="1"/>
    <col min="7330" max="7330" width="11" customWidth="1"/>
    <col min="7331" max="7331" width="5.44166666666667" customWidth="1"/>
    <col min="7332" max="7332" width="7.775" customWidth="1"/>
    <col min="7333" max="7334" width="6.10833333333333" customWidth="1"/>
    <col min="7335" max="7336" width="4.44166666666667" customWidth="1"/>
    <col min="7337" max="7337" width="5.44166666666667" customWidth="1"/>
    <col min="7338" max="7338" width="9.33333333333333" customWidth="1"/>
    <col min="7339" max="7339" width="4.21666666666667" customWidth="1"/>
    <col min="7340" max="7340" width="11.4416666666667" customWidth="1"/>
    <col min="7341" max="7341" width="9.33333333333333" customWidth="1"/>
    <col min="7342" max="7342" width="12.6666666666667" customWidth="1"/>
    <col min="7343" max="7343" width="9.88333333333333" customWidth="1"/>
    <col min="7344" max="7344" width="9.33333333333333" customWidth="1"/>
    <col min="7345" max="7345" width="20.8833333333333" customWidth="1"/>
    <col min="7346" max="7346" width="18.775" customWidth="1"/>
    <col min="7347" max="7347" width="11.4416666666667" customWidth="1"/>
    <col min="7348" max="7348" width="20.6666666666667" customWidth="1"/>
    <col min="7349" max="7349" width="17" customWidth="1"/>
    <col min="7350" max="7350" width="10.8833333333333" customWidth="1"/>
    <col min="7351" max="7352" width="7.33333333333333" customWidth="1"/>
    <col min="7353" max="7353" width="8.10833333333333" customWidth="1"/>
    <col min="7354" max="7354" width="6.21666666666667" customWidth="1"/>
    <col min="7355" max="7355" width="7.88333333333333" customWidth="1"/>
    <col min="7356" max="7356" width="7.33333333333333" customWidth="1"/>
    <col min="7357" max="7357" width="8.33333333333333" customWidth="1"/>
    <col min="7358" max="7358" width="7.33333333333333" customWidth="1"/>
    <col min="7359" max="7359" width="8" customWidth="1"/>
    <col min="7360" max="7360" width="6.33333333333333" customWidth="1"/>
    <col min="7361" max="7361" width="6" customWidth="1"/>
    <col min="7362" max="7362" width="11" customWidth="1"/>
    <col min="7363" max="7363" width="5.44166666666667" customWidth="1"/>
    <col min="7364" max="7364" width="7.775" customWidth="1"/>
    <col min="7365" max="7366" width="6.10833333333333" customWidth="1"/>
    <col min="7367" max="7368" width="4.44166666666667" customWidth="1"/>
    <col min="7369" max="7369" width="5.44166666666667" customWidth="1"/>
    <col min="7370" max="7370" width="9.33333333333333" customWidth="1"/>
    <col min="7371" max="7371" width="4.21666666666667" customWidth="1"/>
    <col min="7372" max="7372" width="11.4416666666667" customWidth="1"/>
    <col min="7373" max="7373" width="9.33333333333333" customWidth="1"/>
    <col min="7374" max="7374" width="12.6666666666667" customWidth="1"/>
    <col min="7375" max="7375" width="9.88333333333333" customWidth="1"/>
    <col min="7376" max="7376" width="9.33333333333333" customWidth="1"/>
    <col min="7377" max="7377" width="20.8833333333333" customWidth="1"/>
    <col min="7378" max="7378" width="18.775" customWidth="1"/>
    <col min="7379" max="7379" width="11.4416666666667" customWidth="1"/>
    <col min="7380" max="7380" width="20.6666666666667" customWidth="1"/>
    <col min="7381" max="7381" width="17" customWidth="1"/>
    <col min="7382" max="7382" width="10.8833333333333" customWidth="1"/>
    <col min="7383" max="7384" width="7.33333333333333" customWidth="1"/>
    <col min="7385" max="7385" width="8.10833333333333" customWidth="1"/>
    <col min="7386" max="7386" width="6.21666666666667" customWidth="1"/>
    <col min="7387" max="7387" width="7.88333333333333" customWidth="1"/>
    <col min="7388" max="7388" width="7.33333333333333" customWidth="1"/>
    <col min="7389" max="7389" width="8.33333333333333" customWidth="1"/>
    <col min="7390" max="7390" width="7.33333333333333" customWidth="1"/>
    <col min="7391" max="7391" width="8" customWidth="1"/>
    <col min="7392" max="7392" width="6.33333333333333" customWidth="1"/>
    <col min="7393" max="7393" width="6" customWidth="1"/>
    <col min="7394" max="7394" width="11" customWidth="1"/>
    <col min="7395" max="7395" width="5.44166666666667" customWidth="1"/>
    <col min="7396" max="7396" width="7.775" customWidth="1"/>
    <col min="7397" max="7398" width="6.10833333333333" customWidth="1"/>
    <col min="7399" max="7400" width="4.44166666666667" customWidth="1"/>
    <col min="7401" max="7401" width="5.44166666666667" customWidth="1"/>
    <col min="7402" max="7402" width="9.33333333333333" customWidth="1"/>
    <col min="7403" max="7403" width="4.21666666666667" customWidth="1"/>
    <col min="7404" max="7404" width="11.4416666666667" customWidth="1"/>
    <col min="7405" max="7405" width="9.33333333333333" customWidth="1"/>
    <col min="7406" max="7406" width="12.6666666666667" customWidth="1"/>
    <col min="7407" max="7407" width="9.88333333333333" customWidth="1"/>
    <col min="7408" max="7408" width="9.33333333333333" customWidth="1"/>
    <col min="7409" max="7409" width="20.8833333333333" customWidth="1"/>
    <col min="7410" max="7410" width="18.775" customWidth="1"/>
    <col min="7411" max="7411" width="11.4416666666667" customWidth="1"/>
    <col min="7412" max="7412" width="20.6666666666667" customWidth="1"/>
    <col min="7413" max="7413" width="17" customWidth="1"/>
    <col min="7414" max="7414" width="10.8833333333333" customWidth="1"/>
    <col min="7415" max="7416" width="7.33333333333333" customWidth="1"/>
    <col min="7417" max="7417" width="8.10833333333333" customWidth="1"/>
    <col min="7418" max="7418" width="6.21666666666667" customWidth="1"/>
    <col min="7419" max="7419" width="7.88333333333333" customWidth="1"/>
    <col min="7420" max="7420" width="7.33333333333333" customWidth="1"/>
    <col min="7421" max="7421" width="8.33333333333333" customWidth="1"/>
    <col min="7422" max="7422" width="7.33333333333333" customWidth="1"/>
    <col min="7423" max="7423" width="8" customWidth="1"/>
    <col min="7424" max="7424" width="6.33333333333333" customWidth="1"/>
    <col min="7425" max="7425" width="6" customWidth="1"/>
    <col min="7426" max="7426" width="11" customWidth="1"/>
    <col min="7427" max="7427" width="5.44166666666667" customWidth="1"/>
    <col min="7428" max="7428" width="7.775" customWidth="1"/>
    <col min="7429" max="7430" width="6.10833333333333" customWidth="1"/>
    <col min="7431" max="7432" width="4.44166666666667" customWidth="1"/>
    <col min="7433" max="7433" width="5.44166666666667" customWidth="1"/>
    <col min="7434" max="7434" width="9.33333333333333" customWidth="1"/>
    <col min="7435" max="7435" width="4.21666666666667" customWidth="1"/>
    <col min="7436" max="7436" width="11.4416666666667" customWidth="1"/>
    <col min="7437" max="7437" width="9.33333333333333" customWidth="1"/>
    <col min="7438" max="7438" width="12.6666666666667" customWidth="1"/>
    <col min="7439" max="7439" width="9.88333333333333" customWidth="1"/>
    <col min="7440" max="7440" width="9.33333333333333" customWidth="1"/>
    <col min="7441" max="7441" width="20.8833333333333" customWidth="1"/>
    <col min="7442" max="7442" width="18.775" customWidth="1"/>
    <col min="7443" max="7443" width="11.4416666666667" customWidth="1"/>
    <col min="7444" max="7444" width="20.6666666666667" customWidth="1"/>
    <col min="7445" max="7445" width="17" customWidth="1"/>
    <col min="7446" max="7446" width="10.8833333333333" customWidth="1"/>
    <col min="7447" max="7448" width="7.33333333333333" customWidth="1"/>
    <col min="7449" max="7449" width="8.10833333333333" customWidth="1"/>
    <col min="7450" max="7450" width="6.21666666666667" customWidth="1"/>
    <col min="7451" max="7451" width="7.88333333333333" customWidth="1"/>
    <col min="7452" max="7452" width="7.33333333333333" customWidth="1"/>
    <col min="7453" max="7453" width="8.33333333333333" customWidth="1"/>
    <col min="7454" max="7454" width="7.33333333333333" customWidth="1"/>
    <col min="7455" max="7455" width="8" customWidth="1"/>
    <col min="7456" max="7456" width="6.33333333333333" customWidth="1"/>
    <col min="7457" max="7457" width="6" customWidth="1"/>
    <col min="7458" max="7458" width="11" customWidth="1"/>
    <col min="7459" max="7459" width="5.44166666666667" customWidth="1"/>
    <col min="7460" max="7460" width="7.775" customWidth="1"/>
    <col min="7461" max="7462" width="6.10833333333333" customWidth="1"/>
    <col min="7463" max="7464" width="4.44166666666667" customWidth="1"/>
    <col min="7465" max="7465" width="5.44166666666667" customWidth="1"/>
    <col min="7466" max="7466" width="9.33333333333333" customWidth="1"/>
    <col min="7467" max="7467" width="4.21666666666667" customWidth="1"/>
    <col min="7468" max="7468" width="11.4416666666667" customWidth="1"/>
    <col min="7469" max="7469" width="9.33333333333333" customWidth="1"/>
    <col min="7470" max="7470" width="12.6666666666667" customWidth="1"/>
    <col min="7471" max="7471" width="9.88333333333333" customWidth="1"/>
    <col min="7472" max="7472" width="9.33333333333333" customWidth="1"/>
    <col min="7473" max="7473" width="20.8833333333333" customWidth="1"/>
    <col min="7474" max="7474" width="18.775" customWidth="1"/>
    <col min="7475" max="7475" width="11.4416666666667" customWidth="1"/>
    <col min="7476" max="7476" width="20.6666666666667" customWidth="1"/>
    <col min="7477" max="7477" width="17" customWidth="1"/>
    <col min="7478" max="7478" width="10.8833333333333" customWidth="1"/>
    <col min="7479" max="7480" width="7.33333333333333" customWidth="1"/>
    <col min="7481" max="7481" width="8.10833333333333" customWidth="1"/>
    <col min="7482" max="7482" width="6.21666666666667" customWidth="1"/>
    <col min="7483" max="7483" width="7.88333333333333" customWidth="1"/>
    <col min="7484" max="7484" width="7.33333333333333" customWidth="1"/>
    <col min="7485" max="7485" width="8.33333333333333" customWidth="1"/>
    <col min="7486" max="7486" width="7.33333333333333" customWidth="1"/>
    <col min="7487" max="7487" width="8" customWidth="1"/>
    <col min="7488" max="7488" width="6.33333333333333" customWidth="1"/>
    <col min="7489" max="7489" width="6" customWidth="1"/>
    <col min="7490" max="7490" width="11" customWidth="1"/>
    <col min="7491" max="7491" width="5.44166666666667" customWidth="1"/>
    <col min="7492" max="7492" width="7.775" customWidth="1"/>
    <col min="7493" max="7494" width="6.10833333333333" customWidth="1"/>
    <col min="7495" max="7496" width="4.44166666666667" customWidth="1"/>
    <col min="7497" max="7497" width="5.44166666666667" customWidth="1"/>
    <col min="7498" max="7498" width="9.33333333333333" customWidth="1"/>
    <col min="7499" max="7499" width="4.21666666666667" customWidth="1"/>
    <col min="7500" max="7500" width="11.4416666666667" customWidth="1"/>
    <col min="7501" max="7501" width="9.33333333333333" customWidth="1"/>
    <col min="7502" max="7502" width="12.6666666666667" customWidth="1"/>
    <col min="7503" max="7503" width="9.88333333333333" customWidth="1"/>
    <col min="7504" max="7504" width="9.33333333333333" customWidth="1"/>
    <col min="7505" max="7505" width="20.8833333333333" customWidth="1"/>
    <col min="7506" max="7506" width="18.775" customWidth="1"/>
    <col min="7507" max="7507" width="11.4416666666667" customWidth="1"/>
    <col min="7508" max="7508" width="20.6666666666667" customWidth="1"/>
    <col min="7509" max="7509" width="17" customWidth="1"/>
    <col min="7510" max="7510" width="10.8833333333333" customWidth="1"/>
    <col min="7511" max="7512" width="7.33333333333333" customWidth="1"/>
    <col min="7513" max="7513" width="8.10833333333333" customWidth="1"/>
    <col min="7514" max="7514" width="6.21666666666667" customWidth="1"/>
    <col min="7515" max="7515" width="7.88333333333333" customWidth="1"/>
    <col min="7516" max="7516" width="7.33333333333333" customWidth="1"/>
    <col min="7517" max="7517" width="8.33333333333333" customWidth="1"/>
    <col min="7518" max="7518" width="7.33333333333333" customWidth="1"/>
    <col min="7519" max="7519" width="8" customWidth="1"/>
    <col min="7520" max="7520" width="6.33333333333333" customWidth="1"/>
    <col min="7521" max="7521" width="6" customWidth="1"/>
    <col min="7522" max="7522" width="11" customWidth="1"/>
    <col min="7523" max="7523" width="5.44166666666667" customWidth="1"/>
    <col min="7524" max="7524" width="7.775" customWidth="1"/>
    <col min="7525" max="7526" width="6.10833333333333" customWidth="1"/>
    <col min="7527" max="7528" width="4.44166666666667" customWidth="1"/>
    <col min="7529" max="7529" width="5.44166666666667" customWidth="1"/>
    <col min="7530" max="7530" width="9.33333333333333" customWidth="1"/>
    <col min="7531" max="7531" width="4.21666666666667" customWidth="1"/>
    <col min="7532" max="7532" width="11.4416666666667" customWidth="1"/>
    <col min="7533" max="7533" width="9.33333333333333" customWidth="1"/>
    <col min="7534" max="7534" width="12.6666666666667" customWidth="1"/>
    <col min="7535" max="7535" width="9.88333333333333" customWidth="1"/>
    <col min="7536" max="7536" width="9.33333333333333" customWidth="1"/>
    <col min="7537" max="7537" width="20.8833333333333" customWidth="1"/>
    <col min="7538" max="7538" width="18.775" customWidth="1"/>
    <col min="7539" max="7539" width="11.4416666666667" customWidth="1"/>
    <col min="7540" max="7540" width="20.6666666666667" customWidth="1"/>
    <col min="7541" max="7541" width="17" customWidth="1"/>
    <col min="7542" max="7542" width="10.8833333333333" customWidth="1"/>
    <col min="7543" max="7544" width="7.33333333333333" customWidth="1"/>
    <col min="7545" max="7545" width="8.10833333333333" customWidth="1"/>
    <col min="7546" max="7546" width="6.21666666666667" customWidth="1"/>
    <col min="7547" max="7547" width="7.88333333333333" customWidth="1"/>
    <col min="7548" max="7548" width="7.33333333333333" customWidth="1"/>
    <col min="7549" max="7549" width="8.33333333333333" customWidth="1"/>
    <col min="7550" max="7550" width="7.33333333333333" customWidth="1"/>
    <col min="7551" max="7551" width="8" customWidth="1"/>
    <col min="7552" max="7552" width="6.33333333333333" customWidth="1"/>
    <col min="7553" max="7553" width="6" customWidth="1"/>
    <col min="7554" max="7554" width="11" customWidth="1"/>
    <col min="7555" max="7555" width="5.44166666666667" customWidth="1"/>
    <col min="7556" max="7556" width="7.775" customWidth="1"/>
    <col min="7557" max="7558" width="6.10833333333333" customWidth="1"/>
    <col min="7559" max="7560" width="4.44166666666667" customWidth="1"/>
    <col min="7561" max="7561" width="5.44166666666667" customWidth="1"/>
    <col min="7562" max="7562" width="9.33333333333333" customWidth="1"/>
    <col min="7563" max="7563" width="4.21666666666667" customWidth="1"/>
    <col min="7564" max="7564" width="11.4416666666667" customWidth="1"/>
    <col min="7565" max="7565" width="9.33333333333333" customWidth="1"/>
    <col min="7566" max="7566" width="12.6666666666667" customWidth="1"/>
    <col min="7567" max="7567" width="9.88333333333333" customWidth="1"/>
    <col min="7568" max="7568" width="9.33333333333333" customWidth="1"/>
    <col min="7569" max="7569" width="20.8833333333333" customWidth="1"/>
    <col min="7570" max="7570" width="18.775" customWidth="1"/>
    <col min="7571" max="7571" width="11.4416666666667" customWidth="1"/>
    <col min="7572" max="7572" width="20.6666666666667" customWidth="1"/>
    <col min="7573" max="7573" width="17" customWidth="1"/>
    <col min="7574" max="7574" width="10.8833333333333" customWidth="1"/>
    <col min="7575" max="7576" width="7.33333333333333" customWidth="1"/>
    <col min="7577" max="7577" width="8.10833333333333" customWidth="1"/>
    <col min="7578" max="7578" width="6.21666666666667" customWidth="1"/>
    <col min="7579" max="7579" width="7.88333333333333" customWidth="1"/>
    <col min="7580" max="7580" width="7.33333333333333" customWidth="1"/>
    <col min="7581" max="7581" width="8.33333333333333" customWidth="1"/>
    <col min="7582" max="7582" width="7.33333333333333" customWidth="1"/>
    <col min="7583" max="7583" width="8" customWidth="1"/>
    <col min="7584" max="7584" width="6.33333333333333" customWidth="1"/>
    <col min="7585" max="7585" width="6" customWidth="1"/>
    <col min="7586" max="7586" width="11" customWidth="1"/>
    <col min="7587" max="7587" width="5.44166666666667" customWidth="1"/>
    <col min="7588" max="7588" width="7.775" customWidth="1"/>
    <col min="7589" max="7590" width="6.10833333333333" customWidth="1"/>
    <col min="7591" max="7592" width="4.44166666666667" customWidth="1"/>
    <col min="7593" max="7593" width="5.44166666666667" customWidth="1"/>
    <col min="7594" max="7594" width="9.33333333333333" customWidth="1"/>
    <col min="7595" max="7595" width="4.21666666666667" customWidth="1"/>
    <col min="7596" max="7596" width="11.4416666666667" customWidth="1"/>
    <col min="7597" max="7597" width="9.33333333333333" customWidth="1"/>
    <col min="7598" max="7598" width="12.6666666666667" customWidth="1"/>
    <col min="7599" max="7599" width="9.88333333333333" customWidth="1"/>
    <col min="7600" max="7600" width="9.33333333333333" customWidth="1"/>
    <col min="7601" max="7601" width="20.8833333333333" customWidth="1"/>
    <col min="7602" max="7602" width="18.775" customWidth="1"/>
    <col min="7603" max="7603" width="11.4416666666667" customWidth="1"/>
    <col min="7604" max="7604" width="20.6666666666667" customWidth="1"/>
    <col min="7605" max="7605" width="17" customWidth="1"/>
    <col min="7606" max="7606" width="10.8833333333333" customWidth="1"/>
    <col min="7607" max="7608" width="7.33333333333333" customWidth="1"/>
    <col min="7609" max="7609" width="8.10833333333333" customWidth="1"/>
    <col min="7610" max="7610" width="6.21666666666667" customWidth="1"/>
    <col min="7611" max="7611" width="7.88333333333333" customWidth="1"/>
    <col min="7612" max="7612" width="7.33333333333333" customWidth="1"/>
    <col min="7613" max="7613" width="8.33333333333333" customWidth="1"/>
    <col min="7614" max="7614" width="7.33333333333333" customWidth="1"/>
    <col min="7615" max="7615" width="8" customWidth="1"/>
    <col min="7616" max="7616" width="6.33333333333333" customWidth="1"/>
    <col min="7617" max="7617" width="6" customWidth="1"/>
    <col min="7618" max="7618" width="11" customWidth="1"/>
    <col min="7619" max="7619" width="5.44166666666667" customWidth="1"/>
    <col min="7620" max="7620" width="7.775" customWidth="1"/>
    <col min="7621" max="7622" width="6.10833333333333" customWidth="1"/>
    <col min="7623" max="7624" width="4.44166666666667" customWidth="1"/>
    <col min="7625" max="7625" width="5.44166666666667" customWidth="1"/>
    <col min="7626" max="7626" width="9.33333333333333" customWidth="1"/>
    <col min="7627" max="7627" width="4.21666666666667" customWidth="1"/>
    <col min="7628" max="7628" width="11.4416666666667" customWidth="1"/>
    <col min="7629" max="7629" width="9.33333333333333" customWidth="1"/>
    <col min="7630" max="7630" width="12.6666666666667" customWidth="1"/>
    <col min="7631" max="7631" width="9.88333333333333" customWidth="1"/>
    <col min="7632" max="7632" width="9.33333333333333" customWidth="1"/>
    <col min="7633" max="7633" width="20.8833333333333" customWidth="1"/>
    <col min="7634" max="7634" width="18.775" customWidth="1"/>
    <col min="7635" max="7635" width="11.4416666666667" customWidth="1"/>
    <col min="7636" max="7636" width="20.6666666666667" customWidth="1"/>
    <col min="7637" max="7637" width="17" customWidth="1"/>
    <col min="7638" max="7638" width="10.8833333333333" customWidth="1"/>
    <col min="7639" max="7640" width="7.33333333333333" customWidth="1"/>
    <col min="7641" max="7641" width="8.10833333333333" customWidth="1"/>
    <col min="7642" max="7642" width="6.21666666666667" customWidth="1"/>
    <col min="7643" max="7643" width="7.88333333333333" customWidth="1"/>
    <col min="7644" max="7644" width="7.33333333333333" customWidth="1"/>
    <col min="7645" max="7645" width="8.33333333333333" customWidth="1"/>
    <col min="7646" max="7646" width="7.33333333333333" customWidth="1"/>
    <col min="7647" max="7647" width="8" customWidth="1"/>
    <col min="7648" max="7648" width="6.33333333333333" customWidth="1"/>
    <col min="7649" max="7649" width="6" customWidth="1"/>
    <col min="7650" max="7650" width="11" customWidth="1"/>
    <col min="7651" max="7651" width="5.44166666666667" customWidth="1"/>
    <col min="7652" max="7652" width="7.775" customWidth="1"/>
    <col min="7653" max="7654" width="6.10833333333333" customWidth="1"/>
    <col min="7655" max="7656" width="4.44166666666667" customWidth="1"/>
    <col min="7657" max="7657" width="5.44166666666667" customWidth="1"/>
    <col min="7658" max="7658" width="9.33333333333333" customWidth="1"/>
    <col min="7659" max="7659" width="4.21666666666667" customWidth="1"/>
    <col min="7660" max="7660" width="11.4416666666667" customWidth="1"/>
    <col min="7661" max="7661" width="9.33333333333333" customWidth="1"/>
    <col min="7662" max="7662" width="12.6666666666667" customWidth="1"/>
    <col min="7663" max="7663" width="9.88333333333333" customWidth="1"/>
    <col min="7664" max="7664" width="9.33333333333333" customWidth="1"/>
    <col min="7665" max="7665" width="20.8833333333333" customWidth="1"/>
    <col min="7666" max="7666" width="18.775" customWidth="1"/>
    <col min="7667" max="7667" width="11.4416666666667" customWidth="1"/>
    <col min="7668" max="7668" width="20.6666666666667" customWidth="1"/>
    <col min="7669" max="7669" width="17" customWidth="1"/>
    <col min="7670" max="7670" width="10.8833333333333" customWidth="1"/>
    <col min="7671" max="7672" width="7.33333333333333" customWidth="1"/>
    <col min="7673" max="7673" width="8.10833333333333" customWidth="1"/>
    <col min="7674" max="7674" width="6.21666666666667" customWidth="1"/>
    <col min="7675" max="7675" width="7.88333333333333" customWidth="1"/>
    <col min="7676" max="7676" width="7.33333333333333" customWidth="1"/>
    <col min="7677" max="7677" width="8.33333333333333" customWidth="1"/>
    <col min="7678" max="7678" width="7.33333333333333" customWidth="1"/>
    <col min="7679" max="7679" width="8" customWidth="1"/>
    <col min="7680" max="7680" width="6.33333333333333" customWidth="1"/>
    <col min="7681" max="7681" width="6" customWidth="1"/>
    <col min="7682" max="7682" width="11" customWidth="1"/>
    <col min="7683" max="7683" width="5.44166666666667" customWidth="1"/>
    <col min="7684" max="7684" width="7.775" customWidth="1"/>
    <col min="7685" max="7686" width="6.10833333333333" customWidth="1"/>
    <col min="7687" max="7688" width="4.44166666666667" customWidth="1"/>
    <col min="7689" max="7689" width="5.44166666666667" customWidth="1"/>
    <col min="7690" max="7690" width="9.33333333333333" customWidth="1"/>
    <col min="7691" max="7691" width="4.21666666666667" customWidth="1"/>
    <col min="7692" max="7692" width="11.4416666666667" customWidth="1"/>
    <col min="7693" max="7693" width="9.33333333333333" customWidth="1"/>
    <col min="7694" max="7694" width="12.6666666666667" customWidth="1"/>
    <col min="7695" max="7695" width="9.88333333333333" customWidth="1"/>
    <col min="7696" max="7696" width="9.33333333333333" customWidth="1"/>
    <col min="7697" max="7697" width="20.8833333333333" customWidth="1"/>
    <col min="7698" max="7698" width="18.775" customWidth="1"/>
    <col min="7699" max="7699" width="11.4416666666667" customWidth="1"/>
    <col min="7700" max="7700" width="20.6666666666667" customWidth="1"/>
    <col min="7701" max="7701" width="17" customWidth="1"/>
    <col min="7702" max="7702" width="10.8833333333333" customWidth="1"/>
    <col min="7703" max="7704" width="7.33333333333333" customWidth="1"/>
    <col min="7705" max="7705" width="8.10833333333333" customWidth="1"/>
    <col min="7706" max="7706" width="6.21666666666667" customWidth="1"/>
    <col min="7707" max="7707" width="7.88333333333333" customWidth="1"/>
    <col min="7708" max="7708" width="7.33333333333333" customWidth="1"/>
    <col min="7709" max="7709" width="8.33333333333333" customWidth="1"/>
    <col min="7710" max="7710" width="7.33333333333333" customWidth="1"/>
    <col min="7711" max="7711" width="8" customWidth="1"/>
    <col min="7712" max="7712" width="6.33333333333333" customWidth="1"/>
    <col min="7713" max="7713" width="6" customWidth="1"/>
    <col min="7714" max="7714" width="11" customWidth="1"/>
    <col min="7715" max="7715" width="5.44166666666667" customWidth="1"/>
    <col min="7716" max="7716" width="7.775" customWidth="1"/>
    <col min="7717" max="7718" width="6.10833333333333" customWidth="1"/>
    <col min="7719" max="7720" width="4.44166666666667" customWidth="1"/>
    <col min="7721" max="7721" width="5.44166666666667" customWidth="1"/>
    <col min="7722" max="7722" width="9.33333333333333" customWidth="1"/>
    <col min="7723" max="7723" width="4.21666666666667" customWidth="1"/>
    <col min="7724" max="7724" width="11.4416666666667" customWidth="1"/>
    <col min="7725" max="7725" width="9.33333333333333" customWidth="1"/>
    <col min="7726" max="7726" width="12.6666666666667" customWidth="1"/>
    <col min="7727" max="7727" width="9.88333333333333" customWidth="1"/>
    <col min="7728" max="7728" width="9.33333333333333" customWidth="1"/>
    <col min="7729" max="7729" width="20.8833333333333" customWidth="1"/>
    <col min="7730" max="7730" width="18.775" customWidth="1"/>
    <col min="7731" max="7731" width="11.4416666666667" customWidth="1"/>
    <col min="7732" max="7732" width="20.6666666666667" customWidth="1"/>
    <col min="7733" max="7733" width="17" customWidth="1"/>
    <col min="7734" max="7734" width="10.8833333333333" customWidth="1"/>
    <col min="7735" max="7736" width="7.33333333333333" customWidth="1"/>
    <col min="7737" max="7737" width="8.10833333333333" customWidth="1"/>
    <col min="7738" max="7738" width="6.21666666666667" customWidth="1"/>
    <col min="7739" max="7739" width="7.88333333333333" customWidth="1"/>
    <col min="7740" max="7740" width="7.33333333333333" customWidth="1"/>
    <col min="7741" max="7741" width="8.33333333333333" customWidth="1"/>
    <col min="7742" max="7742" width="7.33333333333333" customWidth="1"/>
    <col min="7743" max="7743" width="8" customWidth="1"/>
    <col min="7744" max="7744" width="6.33333333333333" customWidth="1"/>
    <col min="7745" max="7745" width="6" customWidth="1"/>
    <col min="7746" max="7746" width="11" customWidth="1"/>
    <col min="7747" max="7747" width="5.44166666666667" customWidth="1"/>
    <col min="7748" max="7748" width="7.775" customWidth="1"/>
    <col min="7749" max="7750" width="6.10833333333333" customWidth="1"/>
    <col min="7751" max="7752" width="4.44166666666667" customWidth="1"/>
    <col min="7753" max="7753" width="5.44166666666667" customWidth="1"/>
    <col min="7754" max="7754" width="9.33333333333333" customWidth="1"/>
    <col min="7755" max="7755" width="4.21666666666667" customWidth="1"/>
    <col min="7756" max="7756" width="11.4416666666667" customWidth="1"/>
    <col min="7757" max="7757" width="9.33333333333333" customWidth="1"/>
    <col min="7758" max="7758" width="12.6666666666667" customWidth="1"/>
    <col min="7759" max="7759" width="9.88333333333333" customWidth="1"/>
    <col min="7760" max="7760" width="9.33333333333333" customWidth="1"/>
    <col min="7761" max="7761" width="20.8833333333333" customWidth="1"/>
    <col min="7762" max="7762" width="18.775" customWidth="1"/>
    <col min="7763" max="7763" width="11.4416666666667" customWidth="1"/>
    <col min="7764" max="7764" width="20.6666666666667" customWidth="1"/>
    <col min="7765" max="7765" width="17" customWidth="1"/>
    <col min="7766" max="7766" width="10.8833333333333" customWidth="1"/>
    <col min="7767" max="7768" width="7.33333333333333" customWidth="1"/>
    <col min="7769" max="7769" width="8.10833333333333" customWidth="1"/>
    <col min="7770" max="7770" width="6.21666666666667" customWidth="1"/>
    <col min="7771" max="7771" width="7.88333333333333" customWidth="1"/>
    <col min="7772" max="7772" width="7.33333333333333" customWidth="1"/>
    <col min="7773" max="7773" width="8.33333333333333" customWidth="1"/>
    <col min="7774" max="7774" width="7.33333333333333" customWidth="1"/>
    <col min="7775" max="7775" width="8" customWidth="1"/>
    <col min="7776" max="7776" width="6.33333333333333" customWidth="1"/>
    <col min="7777" max="7777" width="6" customWidth="1"/>
    <col min="7778" max="7778" width="11" customWidth="1"/>
    <col min="7779" max="7779" width="5.44166666666667" customWidth="1"/>
    <col min="7780" max="7780" width="7.775" customWidth="1"/>
    <col min="7781" max="7782" width="6.10833333333333" customWidth="1"/>
    <col min="7783" max="7784" width="4.44166666666667" customWidth="1"/>
    <col min="7785" max="7785" width="5.44166666666667" customWidth="1"/>
    <col min="7786" max="7786" width="9.33333333333333" customWidth="1"/>
    <col min="7787" max="7787" width="4.21666666666667" customWidth="1"/>
    <col min="7788" max="7788" width="11.4416666666667" customWidth="1"/>
    <col min="7789" max="7789" width="9.33333333333333" customWidth="1"/>
    <col min="7790" max="7790" width="12.6666666666667" customWidth="1"/>
    <col min="7791" max="7791" width="9.88333333333333" customWidth="1"/>
    <col min="7792" max="7792" width="9.33333333333333" customWidth="1"/>
    <col min="7793" max="7793" width="20.8833333333333" customWidth="1"/>
    <col min="7794" max="7794" width="18.775" customWidth="1"/>
    <col min="7795" max="7795" width="11.4416666666667" customWidth="1"/>
    <col min="7796" max="7796" width="20.6666666666667" customWidth="1"/>
    <col min="7797" max="7797" width="17" customWidth="1"/>
    <col min="7798" max="7798" width="10.8833333333333" customWidth="1"/>
    <col min="7799" max="7800" width="7.33333333333333" customWidth="1"/>
    <col min="7801" max="7801" width="8.10833333333333" customWidth="1"/>
    <col min="7802" max="7802" width="6.21666666666667" customWidth="1"/>
    <col min="7803" max="7803" width="7.88333333333333" customWidth="1"/>
    <col min="7804" max="7804" width="7.33333333333333" customWidth="1"/>
    <col min="7805" max="7805" width="8.33333333333333" customWidth="1"/>
    <col min="7806" max="7806" width="7.33333333333333" customWidth="1"/>
    <col min="7807" max="7807" width="8" customWidth="1"/>
    <col min="7808" max="7808" width="6.33333333333333" customWidth="1"/>
    <col min="7809" max="7809" width="6" customWidth="1"/>
    <col min="7810" max="7810" width="11" customWidth="1"/>
    <col min="7811" max="7811" width="5.44166666666667" customWidth="1"/>
    <col min="7812" max="7812" width="7.775" customWidth="1"/>
    <col min="7813" max="7814" width="6.10833333333333" customWidth="1"/>
    <col min="7815" max="7816" width="4.44166666666667" customWidth="1"/>
    <col min="7817" max="7817" width="5.44166666666667" customWidth="1"/>
    <col min="7818" max="7818" width="9.33333333333333" customWidth="1"/>
    <col min="7819" max="7819" width="4.21666666666667" customWidth="1"/>
    <col min="7820" max="7820" width="11.4416666666667" customWidth="1"/>
    <col min="7821" max="7821" width="9.33333333333333" customWidth="1"/>
    <col min="7822" max="7822" width="12.6666666666667" customWidth="1"/>
    <col min="7823" max="7823" width="9.88333333333333" customWidth="1"/>
    <col min="7824" max="7824" width="9.33333333333333" customWidth="1"/>
    <col min="7825" max="7825" width="20.8833333333333" customWidth="1"/>
    <col min="7826" max="7826" width="18.775" customWidth="1"/>
    <col min="7827" max="7827" width="11.4416666666667" customWidth="1"/>
    <col min="7828" max="7828" width="20.6666666666667" customWidth="1"/>
    <col min="7829" max="7829" width="17" customWidth="1"/>
    <col min="7830" max="7830" width="10.8833333333333" customWidth="1"/>
    <col min="7831" max="7832" width="7.33333333333333" customWidth="1"/>
    <col min="7833" max="7833" width="8.10833333333333" customWidth="1"/>
    <col min="7834" max="7834" width="6.21666666666667" customWidth="1"/>
    <col min="7835" max="7835" width="7.88333333333333" customWidth="1"/>
    <col min="7836" max="7836" width="7.33333333333333" customWidth="1"/>
    <col min="7837" max="7837" width="8.33333333333333" customWidth="1"/>
    <col min="7838" max="7838" width="7.33333333333333" customWidth="1"/>
    <col min="7839" max="7839" width="8" customWidth="1"/>
    <col min="7840" max="7840" width="6.33333333333333" customWidth="1"/>
    <col min="7841" max="7841" width="6" customWidth="1"/>
    <col min="7842" max="7842" width="11" customWidth="1"/>
    <col min="7843" max="7843" width="5.44166666666667" customWidth="1"/>
    <col min="7844" max="7844" width="7.775" customWidth="1"/>
    <col min="7845" max="7846" width="6.10833333333333" customWidth="1"/>
    <col min="7847" max="7848" width="4.44166666666667" customWidth="1"/>
    <col min="7849" max="7849" width="5.44166666666667" customWidth="1"/>
    <col min="7850" max="7850" width="9.33333333333333" customWidth="1"/>
    <col min="7851" max="7851" width="4.21666666666667" customWidth="1"/>
    <col min="7852" max="7852" width="11.4416666666667" customWidth="1"/>
    <col min="7853" max="7853" width="9.33333333333333" customWidth="1"/>
    <col min="7854" max="7854" width="12.6666666666667" customWidth="1"/>
    <col min="7855" max="7855" width="9.88333333333333" customWidth="1"/>
    <col min="7856" max="7856" width="9.33333333333333" customWidth="1"/>
    <col min="7857" max="7857" width="20.8833333333333" customWidth="1"/>
    <col min="7858" max="7858" width="18.775" customWidth="1"/>
    <col min="7859" max="7859" width="11.4416666666667" customWidth="1"/>
    <col min="7860" max="7860" width="20.6666666666667" customWidth="1"/>
    <col min="7861" max="7861" width="17" customWidth="1"/>
    <col min="7862" max="7862" width="10.8833333333333" customWidth="1"/>
    <col min="7863" max="7864" width="7.33333333333333" customWidth="1"/>
    <col min="7865" max="7865" width="8.10833333333333" customWidth="1"/>
    <col min="7866" max="7866" width="6.21666666666667" customWidth="1"/>
    <col min="7867" max="7867" width="7.88333333333333" customWidth="1"/>
    <col min="7868" max="7868" width="7.33333333333333" customWidth="1"/>
    <col min="7869" max="7869" width="8.33333333333333" customWidth="1"/>
    <col min="7870" max="7870" width="7.33333333333333" customWidth="1"/>
    <col min="7871" max="7871" width="8" customWidth="1"/>
    <col min="7872" max="7872" width="6.33333333333333" customWidth="1"/>
    <col min="7873" max="7873" width="6" customWidth="1"/>
    <col min="7874" max="7874" width="11" customWidth="1"/>
    <col min="7875" max="7875" width="5.44166666666667" customWidth="1"/>
    <col min="7876" max="7876" width="7.775" customWidth="1"/>
    <col min="7877" max="7878" width="6.10833333333333" customWidth="1"/>
    <col min="7879" max="7880" width="4.44166666666667" customWidth="1"/>
    <col min="7881" max="7881" width="5.44166666666667" customWidth="1"/>
    <col min="7882" max="7882" width="9.33333333333333" customWidth="1"/>
    <col min="7883" max="7883" width="4.21666666666667" customWidth="1"/>
    <col min="7884" max="7884" width="11.4416666666667" customWidth="1"/>
    <col min="7885" max="7885" width="9.33333333333333" customWidth="1"/>
    <col min="7886" max="7886" width="12.6666666666667" customWidth="1"/>
    <col min="7887" max="7887" width="9.88333333333333" customWidth="1"/>
    <col min="7888" max="7888" width="9.33333333333333" customWidth="1"/>
    <col min="7889" max="7889" width="20.8833333333333" customWidth="1"/>
    <col min="7890" max="7890" width="18.775" customWidth="1"/>
    <col min="7891" max="7891" width="11.4416666666667" customWidth="1"/>
    <col min="7892" max="7892" width="20.6666666666667" customWidth="1"/>
    <col min="7893" max="7893" width="17" customWidth="1"/>
    <col min="7894" max="7894" width="10.8833333333333" customWidth="1"/>
    <col min="7895" max="7896" width="7.33333333333333" customWidth="1"/>
    <col min="7897" max="7897" width="8.10833333333333" customWidth="1"/>
    <col min="7898" max="7898" width="6.21666666666667" customWidth="1"/>
    <col min="7899" max="7899" width="7.88333333333333" customWidth="1"/>
    <col min="7900" max="7900" width="7.33333333333333" customWidth="1"/>
    <col min="7901" max="7901" width="8.33333333333333" customWidth="1"/>
    <col min="7902" max="7902" width="7.33333333333333" customWidth="1"/>
    <col min="7903" max="7903" width="8" customWidth="1"/>
    <col min="7904" max="7904" width="6.33333333333333" customWidth="1"/>
    <col min="7905" max="7905" width="6" customWidth="1"/>
    <col min="7906" max="7906" width="11" customWidth="1"/>
    <col min="7907" max="7907" width="5.44166666666667" customWidth="1"/>
    <col min="7908" max="7908" width="7.775" customWidth="1"/>
    <col min="7909" max="7910" width="6.10833333333333" customWidth="1"/>
    <col min="7911" max="7912" width="4.44166666666667" customWidth="1"/>
    <col min="7913" max="7913" width="5.44166666666667" customWidth="1"/>
    <col min="7914" max="7914" width="9.33333333333333" customWidth="1"/>
    <col min="7915" max="7915" width="4.21666666666667" customWidth="1"/>
    <col min="7916" max="7916" width="11.4416666666667" customWidth="1"/>
    <col min="7917" max="7917" width="9.33333333333333" customWidth="1"/>
    <col min="7918" max="7918" width="12.6666666666667" customWidth="1"/>
    <col min="7919" max="7919" width="9.88333333333333" customWidth="1"/>
    <col min="7920" max="7920" width="9.33333333333333" customWidth="1"/>
    <col min="7921" max="7921" width="20.8833333333333" customWidth="1"/>
    <col min="7922" max="7922" width="18.775" customWidth="1"/>
    <col min="7923" max="7923" width="11.4416666666667" customWidth="1"/>
    <col min="7924" max="7924" width="20.6666666666667" customWidth="1"/>
    <col min="7925" max="7925" width="17" customWidth="1"/>
    <col min="7926" max="7926" width="10.8833333333333" customWidth="1"/>
    <col min="7927" max="7928" width="7.33333333333333" customWidth="1"/>
    <col min="7929" max="7929" width="8.10833333333333" customWidth="1"/>
    <col min="7930" max="7930" width="6.21666666666667" customWidth="1"/>
    <col min="7931" max="7931" width="7.88333333333333" customWidth="1"/>
    <col min="7932" max="7932" width="7.33333333333333" customWidth="1"/>
    <col min="7933" max="7933" width="8.33333333333333" customWidth="1"/>
    <col min="7934" max="7934" width="7.33333333333333" customWidth="1"/>
    <col min="7935" max="7935" width="8" customWidth="1"/>
    <col min="7936" max="7936" width="6.33333333333333" customWidth="1"/>
    <col min="7937" max="7937" width="6" customWidth="1"/>
    <col min="7938" max="7938" width="11" customWidth="1"/>
    <col min="7939" max="7939" width="5.44166666666667" customWidth="1"/>
    <col min="7940" max="7940" width="7.775" customWidth="1"/>
    <col min="7941" max="7942" width="6.10833333333333" customWidth="1"/>
    <col min="7943" max="7944" width="4.44166666666667" customWidth="1"/>
    <col min="7945" max="7945" width="5.44166666666667" customWidth="1"/>
    <col min="7946" max="7946" width="9.33333333333333" customWidth="1"/>
    <col min="7947" max="7947" width="4.21666666666667" customWidth="1"/>
    <col min="7948" max="7948" width="11.4416666666667" customWidth="1"/>
    <col min="7949" max="7949" width="9.33333333333333" customWidth="1"/>
    <col min="7950" max="7950" width="12.6666666666667" customWidth="1"/>
    <col min="7951" max="7951" width="9.88333333333333" customWidth="1"/>
    <col min="7952" max="7952" width="9.33333333333333" customWidth="1"/>
    <col min="7953" max="7953" width="20.8833333333333" customWidth="1"/>
    <col min="7954" max="7954" width="18.775" customWidth="1"/>
    <col min="7955" max="7955" width="11.4416666666667" customWidth="1"/>
    <col min="7956" max="7956" width="20.6666666666667" customWidth="1"/>
    <col min="7957" max="7957" width="17" customWidth="1"/>
    <col min="7958" max="7958" width="10.8833333333333" customWidth="1"/>
    <col min="7959" max="7960" width="7.33333333333333" customWidth="1"/>
    <col min="7961" max="7961" width="8.10833333333333" customWidth="1"/>
    <col min="7962" max="7962" width="6.21666666666667" customWidth="1"/>
    <col min="7963" max="7963" width="7.88333333333333" customWidth="1"/>
    <col min="7964" max="7964" width="7.33333333333333" customWidth="1"/>
    <col min="7965" max="7965" width="8.33333333333333" customWidth="1"/>
    <col min="7966" max="7966" width="7.33333333333333" customWidth="1"/>
    <col min="7967" max="7967" width="8" customWidth="1"/>
    <col min="7968" max="7968" width="6.33333333333333" customWidth="1"/>
    <col min="7969" max="7969" width="6" customWidth="1"/>
    <col min="7970" max="7970" width="11" customWidth="1"/>
    <col min="7971" max="7971" width="5.44166666666667" customWidth="1"/>
    <col min="7972" max="7972" width="7.775" customWidth="1"/>
    <col min="7973" max="7974" width="6.10833333333333" customWidth="1"/>
    <col min="7975" max="7976" width="4.44166666666667" customWidth="1"/>
    <col min="7977" max="7977" width="5.44166666666667" customWidth="1"/>
    <col min="7978" max="7978" width="9.33333333333333" customWidth="1"/>
    <col min="7979" max="7979" width="4.21666666666667" customWidth="1"/>
    <col min="7980" max="7980" width="11.4416666666667" customWidth="1"/>
    <col min="7981" max="7981" width="9.33333333333333" customWidth="1"/>
    <col min="7982" max="7982" width="12.6666666666667" customWidth="1"/>
    <col min="7983" max="7983" width="9.88333333333333" customWidth="1"/>
    <col min="7984" max="7984" width="9.33333333333333" customWidth="1"/>
    <col min="7985" max="7985" width="20.8833333333333" customWidth="1"/>
    <col min="7986" max="7986" width="18.775" customWidth="1"/>
    <col min="7987" max="7987" width="11.4416666666667" customWidth="1"/>
    <col min="7988" max="7988" width="20.6666666666667" customWidth="1"/>
    <col min="7989" max="7989" width="17" customWidth="1"/>
    <col min="7990" max="7990" width="10.8833333333333" customWidth="1"/>
    <col min="7991" max="7992" width="7.33333333333333" customWidth="1"/>
    <col min="7993" max="7993" width="8.10833333333333" customWidth="1"/>
    <col min="7994" max="7994" width="6.21666666666667" customWidth="1"/>
    <col min="7995" max="7995" width="7.88333333333333" customWidth="1"/>
    <col min="7996" max="7996" width="7.33333333333333" customWidth="1"/>
    <col min="7997" max="7997" width="8.33333333333333" customWidth="1"/>
    <col min="7998" max="7998" width="7.33333333333333" customWidth="1"/>
    <col min="7999" max="7999" width="8" customWidth="1"/>
    <col min="8000" max="8000" width="6.33333333333333" customWidth="1"/>
    <col min="8001" max="8001" width="6" customWidth="1"/>
    <col min="8002" max="8002" width="11" customWidth="1"/>
    <col min="8003" max="8003" width="5.44166666666667" customWidth="1"/>
    <col min="8004" max="8004" width="7.775" customWidth="1"/>
    <col min="8005" max="8006" width="6.10833333333333" customWidth="1"/>
    <col min="8007" max="8008" width="4.44166666666667" customWidth="1"/>
    <col min="8009" max="8009" width="5.44166666666667" customWidth="1"/>
    <col min="8010" max="8010" width="9.33333333333333" customWidth="1"/>
    <col min="8011" max="8011" width="4.21666666666667" customWidth="1"/>
    <col min="8012" max="8012" width="11.4416666666667" customWidth="1"/>
    <col min="8013" max="8013" width="9.33333333333333" customWidth="1"/>
    <col min="8014" max="8014" width="12.6666666666667" customWidth="1"/>
    <col min="8015" max="8015" width="9.88333333333333" customWidth="1"/>
    <col min="8016" max="8016" width="9.33333333333333" customWidth="1"/>
    <col min="8017" max="8017" width="20.8833333333333" customWidth="1"/>
    <col min="8018" max="8018" width="18.775" customWidth="1"/>
    <col min="8019" max="8019" width="11.4416666666667" customWidth="1"/>
    <col min="8020" max="8020" width="20.6666666666667" customWidth="1"/>
    <col min="8021" max="8021" width="17" customWidth="1"/>
    <col min="8022" max="8022" width="10.8833333333333" customWidth="1"/>
    <col min="8023" max="8024" width="7.33333333333333" customWidth="1"/>
    <col min="8025" max="8025" width="8.10833333333333" customWidth="1"/>
    <col min="8026" max="8026" width="6.21666666666667" customWidth="1"/>
    <col min="8027" max="8027" width="7.88333333333333" customWidth="1"/>
    <col min="8028" max="8028" width="7.33333333333333" customWidth="1"/>
    <col min="8029" max="8029" width="8.33333333333333" customWidth="1"/>
    <col min="8030" max="8030" width="7.33333333333333" customWidth="1"/>
    <col min="8031" max="8031" width="8" customWidth="1"/>
    <col min="8032" max="8032" width="6.33333333333333" customWidth="1"/>
    <col min="8033" max="8033" width="6" customWidth="1"/>
    <col min="8034" max="8034" width="11" customWidth="1"/>
    <col min="8035" max="8035" width="5.44166666666667" customWidth="1"/>
    <col min="8036" max="8036" width="7.775" customWidth="1"/>
    <col min="8037" max="8038" width="6.10833333333333" customWidth="1"/>
    <col min="8039" max="8040" width="4.44166666666667" customWidth="1"/>
    <col min="8041" max="8041" width="5.44166666666667" customWidth="1"/>
    <col min="8042" max="8042" width="9.33333333333333" customWidth="1"/>
    <col min="8043" max="8043" width="4.21666666666667" customWidth="1"/>
    <col min="8044" max="8044" width="11.4416666666667" customWidth="1"/>
    <col min="8045" max="8045" width="9.33333333333333" customWidth="1"/>
    <col min="8046" max="8046" width="12.6666666666667" customWidth="1"/>
    <col min="8047" max="8047" width="9.88333333333333" customWidth="1"/>
    <col min="8048" max="8048" width="9.33333333333333" customWidth="1"/>
    <col min="8049" max="8049" width="20.8833333333333" customWidth="1"/>
    <col min="8050" max="8050" width="18.775" customWidth="1"/>
    <col min="8051" max="8051" width="11.4416666666667" customWidth="1"/>
    <col min="8052" max="8052" width="20.6666666666667" customWidth="1"/>
    <col min="8053" max="8053" width="17" customWidth="1"/>
    <col min="8054" max="8054" width="10.8833333333333" customWidth="1"/>
    <col min="8055" max="8056" width="7.33333333333333" customWidth="1"/>
    <col min="8057" max="8057" width="8.10833333333333" customWidth="1"/>
    <col min="8058" max="8058" width="6.21666666666667" customWidth="1"/>
    <col min="8059" max="8059" width="7.88333333333333" customWidth="1"/>
    <col min="8060" max="8060" width="7.33333333333333" customWidth="1"/>
    <col min="8061" max="8061" width="8.33333333333333" customWidth="1"/>
    <col min="8062" max="8062" width="7.33333333333333" customWidth="1"/>
    <col min="8063" max="8063" width="8" customWidth="1"/>
    <col min="8064" max="8064" width="6.33333333333333" customWidth="1"/>
    <col min="8065" max="8065" width="6" customWidth="1"/>
    <col min="8066" max="8066" width="11" customWidth="1"/>
    <col min="8067" max="8067" width="5.44166666666667" customWidth="1"/>
    <col min="8068" max="8068" width="7.775" customWidth="1"/>
    <col min="8069" max="8070" width="6.10833333333333" customWidth="1"/>
    <col min="8071" max="8072" width="4.44166666666667" customWidth="1"/>
    <col min="8073" max="8073" width="5.44166666666667" customWidth="1"/>
    <col min="8074" max="8074" width="9.33333333333333" customWidth="1"/>
    <col min="8075" max="8075" width="4.21666666666667" customWidth="1"/>
    <col min="8076" max="8076" width="11.4416666666667" customWidth="1"/>
    <col min="8077" max="8077" width="9.33333333333333" customWidth="1"/>
    <col min="8078" max="8078" width="12.6666666666667" customWidth="1"/>
    <col min="8079" max="8079" width="9.88333333333333" customWidth="1"/>
    <col min="8080" max="8080" width="9.33333333333333" customWidth="1"/>
    <col min="8081" max="8081" width="20.8833333333333" customWidth="1"/>
    <col min="8082" max="8082" width="18.775" customWidth="1"/>
    <col min="8083" max="8083" width="11.4416666666667" customWidth="1"/>
    <col min="8084" max="8084" width="20.6666666666667" customWidth="1"/>
    <col min="8085" max="8085" width="17" customWidth="1"/>
    <col min="8086" max="8086" width="10.8833333333333" customWidth="1"/>
    <col min="8087" max="8088" width="7.33333333333333" customWidth="1"/>
    <col min="8089" max="8089" width="8.10833333333333" customWidth="1"/>
    <col min="8090" max="8090" width="6.21666666666667" customWidth="1"/>
    <col min="8091" max="8091" width="7.88333333333333" customWidth="1"/>
    <col min="8092" max="8092" width="7.33333333333333" customWidth="1"/>
    <col min="8093" max="8093" width="8.33333333333333" customWidth="1"/>
    <col min="8094" max="8094" width="7.33333333333333" customWidth="1"/>
    <col min="8095" max="8095" width="8" customWidth="1"/>
    <col min="8096" max="8096" width="6.33333333333333" customWidth="1"/>
    <col min="8097" max="8097" width="6" customWidth="1"/>
    <col min="8098" max="8098" width="11" customWidth="1"/>
    <col min="8099" max="8099" width="5.44166666666667" customWidth="1"/>
    <col min="8100" max="8100" width="7.775" customWidth="1"/>
    <col min="8101" max="8102" width="6.10833333333333" customWidth="1"/>
    <col min="8103" max="8104" width="4.44166666666667" customWidth="1"/>
    <col min="8105" max="8105" width="5.44166666666667" customWidth="1"/>
    <col min="8106" max="8106" width="9.33333333333333" customWidth="1"/>
    <col min="8107" max="8107" width="4.21666666666667" customWidth="1"/>
    <col min="8108" max="8108" width="11.4416666666667" customWidth="1"/>
    <col min="8109" max="8109" width="9.33333333333333" customWidth="1"/>
    <col min="8110" max="8110" width="12.6666666666667" customWidth="1"/>
    <col min="8111" max="8111" width="9.88333333333333" customWidth="1"/>
    <col min="8112" max="8112" width="9.33333333333333" customWidth="1"/>
    <col min="8113" max="8113" width="20.8833333333333" customWidth="1"/>
    <col min="8114" max="8114" width="18.775" customWidth="1"/>
    <col min="8115" max="8115" width="11.4416666666667" customWidth="1"/>
    <col min="8116" max="8116" width="20.6666666666667" customWidth="1"/>
    <col min="8117" max="8117" width="17" customWidth="1"/>
    <col min="8118" max="8118" width="10.8833333333333" customWidth="1"/>
    <col min="8119" max="8120" width="7.33333333333333" customWidth="1"/>
    <col min="8121" max="8121" width="8.10833333333333" customWidth="1"/>
    <col min="8122" max="8122" width="6.21666666666667" customWidth="1"/>
    <col min="8123" max="8123" width="7.88333333333333" customWidth="1"/>
    <col min="8124" max="8124" width="7.33333333333333" customWidth="1"/>
    <col min="8125" max="8125" width="8.33333333333333" customWidth="1"/>
    <col min="8126" max="8126" width="7.33333333333333" customWidth="1"/>
    <col min="8127" max="8127" width="8" customWidth="1"/>
    <col min="8128" max="8128" width="6.33333333333333" customWidth="1"/>
    <col min="8129" max="8129" width="6" customWidth="1"/>
    <col min="8130" max="8130" width="11" customWidth="1"/>
    <col min="8131" max="8131" width="5.44166666666667" customWidth="1"/>
    <col min="8132" max="8132" width="7.775" customWidth="1"/>
    <col min="8133" max="8134" width="6.10833333333333" customWidth="1"/>
    <col min="8135" max="8136" width="4.44166666666667" customWidth="1"/>
    <col min="8137" max="8137" width="5.44166666666667" customWidth="1"/>
    <col min="8138" max="8138" width="9.33333333333333" customWidth="1"/>
    <col min="8139" max="8139" width="4.21666666666667" customWidth="1"/>
    <col min="8140" max="8140" width="11.4416666666667" customWidth="1"/>
    <col min="8141" max="8141" width="9.33333333333333" customWidth="1"/>
    <col min="8142" max="8142" width="12.6666666666667" customWidth="1"/>
    <col min="8143" max="8143" width="9.88333333333333" customWidth="1"/>
    <col min="8144" max="8144" width="9.33333333333333" customWidth="1"/>
    <col min="8145" max="8145" width="20.8833333333333" customWidth="1"/>
    <col min="8146" max="8146" width="18.775" customWidth="1"/>
    <col min="8147" max="8147" width="11.4416666666667" customWidth="1"/>
    <col min="8148" max="8148" width="20.6666666666667" customWidth="1"/>
    <col min="8149" max="8149" width="17" customWidth="1"/>
    <col min="8150" max="8150" width="10.8833333333333" customWidth="1"/>
    <col min="8151" max="8152" width="7.33333333333333" customWidth="1"/>
    <col min="8153" max="8153" width="8.10833333333333" customWidth="1"/>
    <col min="8154" max="8154" width="6.21666666666667" customWidth="1"/>
    <col min="8155" max="8155" width="7.88333333333333" customWidth="1"/>
    <col min="8156" max="8156" width="7.33333333333333" customWidth="1"/>
    <col min="8157" max="8157" width="8.33333333333333" customWidth="1"/>
    <col min="8158" max="8158" width="7.33333333333333" customWidth="1"/>
    <col min="8159" max="8159" width="8" customWidth="1"/>
    <col min="8160" max="8160" width="6.33333333333333" customWidth="1"/>
    <col min="8161" max="8161" width="6" customWidth="1"/>
    <col min="8162" max="8162" width="11" customWidth="1"/>
    <col min="8163" max="8163" width="5.44166666666667" customWidth="1"/>
    <col min="8164" max="8164" width="7.775" customWidth="1"/>
    <col min="8165" max="8166" width="6.10833333333333" customWidth="1"/>
    <col min="8167" max="8168" width="4.44166666666667" customWidth="1"/>
    <col min="8169" max="8169" width="5.44166666666667" customWidth="1"/>
    <col min="8170" max="8170" width="9.33333333333333" customWidth="1"/>
    <col min="8171" max="8171" width="4.21666666666667" customWidth="1"/>
    <col min="8172" max="8172" width="11.4416666666667" customWidth="1"/>
    <col min="8173" max="8173" width="9.33333333333333" customWidth="1"/>
    <col min="8174" max="8174" width="12.6666666666667" customWidth="1"/>
    <col min="8175" max="8175" width="9.88333333333333" customWidth="1"/>
    <col min="8176" max="8176" width="9.33333333333333" customWidth="1"/>
    <col min="8177" max="8177" width="20.8833333333333" customWidth="1"/>
    <col min="8178" max="8178" width="18.775" customWidth="1"/>
    <col min="8179" max="8179" width="11.4416666666667" customWidth="1"/>
    <col min="8180" max="8180" width="20.6666666666667" customWidth="1"/>
    <col min="8181" max="8181" width="17" customWidth="1"/>
    <col min="8182" max="8182" width="10.8833333333333" customWidth="1"/>
    <col min="8183" max="8184" width="7.33333333333333" customWidth="1"/>
    <col min="8185" max="8185" width="8.10833333333333" customWidth="1"/>
    <col min="8186" max="8186" width="6.21666666666667" customWidth="1"/>
    <col min="8187" max="8187" width="7.88333333333333" customWidth="1"/>
    <col min="8188" max="8188" width="7.33333333333333" customWidth="1"/>
    <col min="8189" max="8189" width="8.33333333333333" customWidth="1"/>
    <col min="8190" max="8190" width="7.33333333333333" customWidth="1"/>
    <col min="8191" max="8191" width="8" customWidth="1"/>
    <col min="8192" max="8192" width="6.33333333333333" customWidth="1"/>
    <col min="8193" max="8193" width="6" customWidth="1"/>
    <col min="8194" max="8194" width="11" customWidth="1"/>
    <col min="8195" max="8195" width="5.44166666666667" customWidth="1"/>
    <col min="8196" max="8196" width="7.775" customWidth="1"/>
    <col min="8197" max="8198" width="6.10833333333333" customWidth="1"/>
    <col min="8199" max="8200" width="4.44166666666667" customWidth="1"/>
    <col min="8201" max="8201" width="5.44166666666667" customWidth="1"/>
    <col min="8202" max="8202" width="9.33333333333333" customWidth="1"/>
    <col min="8203" max="8203" width="4.21666666666667" customWidth="1"/>
    <col min="8204" max="8204" width="11.4416666666667" customWidth="1"/>
    <col min="8205" max="8205" width="9.33333333333333" customWidth="1"/>
    <col min="8206" max="8206" width="12.6666666666667" customWidth="1"/>
    <col min="8207" max="8207" width="9.88333333333333" customWidth="1"/>
    <col min="8208" max="8208" width="9.33333333333333" customWidth="1"/>
    <col min="8209" max="8209" width="20.8833333333333" customWidth="1"/>
    <col min="8210" max="8210" width="18.775" customWidth="1"/>
    <col min="8211" max="8211" width="11.4416666666667" customWidth="1"/>
    <col min="8212" max="8212" width="20.6666666666667" customWidth="1"/>
    <col min="8213" max="8213" width="17" customWidth="1"/>
    <col min="8214" max="8214" width="10.8833333333333" customWidth="1"/>
    <col min="8215" max="8216" width="7.33333333333333" customWidth="1"/>
    <col min="8217" max="8217" width="8.10833333333333" customWidth="1"/>
    <col min="8218" max="8218" width="6.21666666666667" customWidth="1"/>
    <col min="8219" max="8219" width="7.88333333333333" customWidth="1"/>
    <col min="8220" max="8220" width="7.33333333333333" customWidth="1"/>
    <col min="8221" max="8221" width="8.33333333333333" customWidth="1"/>
    <col min="8222" max="8222" width="7.33333333333333" customWidth="1"/>
    <col min="8223" max="8223" width="8" customWidth="1"/>
    <col min="8224" max="8224" width="6.33333333333333" customWidth="1"/>
    <col min="8225" max="8225" width="6" customWidth="1"/>
    <col min="8226" max="8226" width="11" customWidth="1"/>
    <col min="8227" max="8227" width="5.44166666666667" customWidth="1"/>
    <col min="8228" max="8228" width="7.775" customWidth="1"/>
    <col min="8229" max="8230" width="6.10833333333333" customWidth="1"/>
    <col min="8231" max="8232" width="4.44166666666667" customWidth="1"/>
    <col min="8233" max="8233" width="5.44166666666667" customWidth="1"/>
    <col min="8234" max="8234" width="9.33333333333333" customWidth="1"/>
    <col min="8235" max="8235" width="4.21666666666667" customWidth="1"/>
    <col min="8236" max="8236" width="11.4416666666667" customWidth="1"/>
    <col min="8237" max="8237" width="9.33333333333333" customWidth="1"/>
    <col min="8238" max="8238" width="12.6666666666667" customWidth="1"/>
    <col min="8239" max="8239" width="9.88333333333333" customWidth="1"/>
    <col min="8240" max="8240" width="9.33333333333333" customWidth="1"/>
    <col min="8241" max="8241" width="20.8833333333333" customWidth="1"/>
    <col min="8242" max="8242" width="18.775" customWidth="1"/>
    <col min="8243" max="8243" width="11.4416666666667" customWidth="1"/>
    <col min="8244" max="8244" width="20.6666666666667" customWidth="1"/>
    <col min="8245" max="8245" width="17" customWidth="1"/>
    <col min="8246" max="8246" width="10.8833333333333" customWidth="1"/>
    <col min="8247" max="8248" width="7.33333333333333" customWidth="1"/>
    <col min="8249" max="8249" width="8.10833333333333" customWidth="1"/>
    <col min="8250" max="8250" width="6.21666666666667" customWidth="1"/>
    <col min="8251" max="8251" width="7.88333333333333" customWidth="1"/>
    <col min="8252" max="8252" width="7.33333333333333" customWidth="1"/>
    <col min="8253" max="8253" width="8.33333333333333" customWidth="1"/>
    <col min="8254" max="8254" width="7.33333333333333" customWidth="1"/>
    <col min="8255" max="8255" width="8" customWidth="1"/>
    <col min="8256" max="8256" width="6.33333333333333" customWidth="1"/>
    <col min="8257" max="8257" width="6" customWidth="1"/>
    <col min="8258" max="8258" width="11" customWidth="1"/>
    <col min="8259" max="8259" width="5.44166666666667" customWidth="1"/>
    <col min="8260" max="8260" width="7.775" customWidth="1"/>
    <col min="8261" max="8262" width="6.10833333333333" customWidth="1"/>
    <col min="8263" max="8264" width="4.44166666666667" customWidth="1"/>
    <col min="8265" max="8265" width="5.44166666666667" customWidth="1"/>
    <col min="8266" max="8266" width="9.33333333333333" customWidth="1"/>
    <col min="8267" max="8267" width="4.21666666666667" customWidth="1"/>
    <col min="8268" max="8268" width="11.4416666666667" customWidth="1"/>
    <col min="8269" max="8269" width="9.33333333333333" customWidth="1"/>
    <col min="8270" max="8270" width="12.6666666666667" customWidth="1"/>
    <col min="8271" max="8271" width="9.88333333333333" customWidth="1"/>
    <col min="8272" max="8272" width="9.33333333333333" customWidth="1"/>
    <col min="8273" max="8273" width="20.8833333333333" customWidth="1"/>
    <col min="8274" max="8274" width="18.775" customWidth="1"/>
    <col min="8275" max="8275" width="11.4416666666667" customWidth="1"/>
    <col min="8276" max="8276" width="20.6666666666667" customWidth="1"/>
    <col min="8277" max="8277" width="17" customWidth="1"/>
    <col min="8278" max="8278" width="10.8833333333333" customWidth="1"/>
    <col min="8279" max="8280" width="7.33333333333333" customWidth="1"/>
    <col min="8281" max="8281" width="8.10833333333333" customWidth="1"/>
    <col min="8282" max="8282" width="6.21666666666667" customWidth="1"/>
    <col min="8283" max="8283" width="7.88333333333333" customWidth="1"/>
    <col min="8284" max="8284" width="7.33333333333333" customWidth="1"/>
    <col min="8285" max="8285" width="8.33333333333333" customWidth="1"/>
    <col min="8286" max="8286" width="7.33333333333333" customWidth="1"/>
    <col min="8287" max="8287" width="8" customWidth="1"/>
    <col min="8288" max="8288" width="6.33333333333333" customWidth="1"/>
    <col min="8289" max="8289" width="6" customWidth="1"/>
    <col min="8290" max="8290" width="11" customWidth="1"/>
    <col min="8291" max="8291" width="5.44166666666667" customWidth="1"/>
    <col min="8292" max="8292" width="7.775" customWidth="1"/>
    <col min="8293" max="8294" width="6.10833333333333" customWidth="1"/>
    <col min="8295" max="8296" width="4.44166666666667" customWidth="1"/>
    <col min="8297" max="8297" width="5.44166666666667" customWidth="1"/>
    <col min="8298" max="8298" width="9.33333333333333" customWidth="1"/>
    <col min="8299" max="8299" width="4.21666666666667" customWidth="1"/>
    <col min="8300" max="8300" width="11.4416666666667" customWidth="1"/>
    <col min="8301" max="8301" width="9.33333333333333" customWidth="1"/>
    <col min="8302" max="8302" width="12.6666666666667" customWidth="1"/>
    <col min="8303" max="8303" width="9.88333333333333" customWidth="1"/>
    <col min="8304" max="8304" width="9.33333333333333" customWidth="1"/>
    <col min="8305" max="8305" width="20.8833333333333" customWidth="1"/>
    <col min="8306" max="8306" width="18.775" customWidth="1"/>
    <col min="8307" max="8307" width="11.4416666666667" customWidth="1"/>
    <col min="8308" max="8308" width="20.6666666666667" customWidth="1"/>
    <col min="8309" max="8309" width="17" customWidth="1"/>
    <col min="8310" max="8310" width="10.8833333333333" customWidth="1"/>
    <col min="8311" max="8312" width="7.33333333333333" customWidth="1"/>
    <col min="8313" max="8313" width="8.10833333333333" customWidth="1"/>
    <col min="8314" max="8314" width="6.21666666666667" customWidth="1"/>
    <col min="8315" max="8315" width="7.88333333333333" customWidth="1"/>
    <col min="8316" max="8316" width="7.33333333333333" customWidth="1"/>
    <col min="8317" max="8317" width="8.33333333333333" customWidth="1"/>
    <col min="8318" max="8318" width="7.33333333333333" customWidth="1"/>
    <col min="8319" max="8319" width="8" customWidth="1"/>
    <col min="8320" max="8320" width="6.33333333333333" customWidth="1"/>
    <col min="8321" max="8321" width="6" customWidth="1"/>
    <col min="8322" max="8322" width="11" customWidth="1"/>
    <col min="8323" max="8323" width="5.44166666666667" customWidth="1"/>
    <col min="8324" max="8324" width="7.775" customWidth="1"/>
    <col min="8325" max="8326" width="6.10833333333333" customWidth="1"/>
    <col min="8327" max="8328" width="4.44166666666667" customWidth="1"/>
    <col min="8329" max="8329" width="5.44166666666667" customWidth="1"/>
    <col min="8330" max="8330" width="9.33333333333333" customWidth="1"/>
    <col min="8331" max="8331" width="4.21666666666667" customWidth="1"/>
    <col min="8332" max="8332" width="11.4416666666667" customWidth="1"/>
    <col min="8333" max="8333" width="9.33333333333333" customWidth="1"/>
    <col min="8334" max="8334" width="12.6666666666667" customWidth="1"/>
    <col min="8335" max="8335" width="9.88333333333333" customWidth="1"/>
    <col min="8336" max="8336" width="9.33333333333333" customWidth="1"/>
    <col min="8337" max="8337" width="20.8833333333333" customWidth="1"/>
    <col min="8338" max="8338" width="18.775" customWidth="1"/>
    <col min="8339" max="8339" width="11.4416666666667" customWidth="1"/>
    <col min="8340" max="8340" width="20.6666666666667" customWidth="1"/>
    <col min="8341" max="8341" width="17" customWidth="1"/>
    <col min="8342" max="8342" width="10.8833333333333" customWidth="1"/>
    <col min="8343" max="8344" width="7.33333333333333" customWidth="1"/>
    <col min="8345" max="8345" width="8.10833333333333" customWidth="1"/>
    <col min="8346" max="8346" width="6.21666666666667" customWidth="1"/>
    <col min="8347" max="8347" width="7.88333333333333" customWidth="1"/>
    <col min="8348" max="8348" width="7.33333333333333" customWidth="1"/>
    <col min="8349" max="8349" width="8.33333333333333" customWidth="1"/>
    <col min="8350" max="8350" width="7.33333333333333" customWidth="1"/>
    <col min="8351" max="8351" width="8" customWidth="1"/>
    <col min="8352" max="8352" width="6.33333333333333" customWidth="1"/>
    <col min="8353" max="8353" width="6" customWidth="1"/>
    <col min="8354" max="8354" width="11" customWidth="1"/>
    <col min="8355" max="8355" width="5.44166666666667" customWidth="1"/>
    <col min="8356" max="8356" width="7.775" customWidth="1"/>
    <col min="8357" max="8358" width="6.10833333333333" customWidth="1"/>
    <col min="8359" max="8360" width="4.44166666666667" customWidth="1"/>
    <col min="8361" max="8361" width="5.44166666666667" customWidth="1"/>
    <col min="8362" max="8362" width="9.33333333333333" customWidth="1"/>
    <col min="8363" max="8363" width="4.21666666666667" customWidth="1"/>
    <col min="8364" max="8364" width="11.4416666666667" customWidth="1"/>
    <col min="8365" max="8365" width="9.33333333333333" customWidth="1"/>
    <col min="8366" max="8366" width="12.6666666666667" customWidth="1"/>
    <col min="8367" max="8367" width="9.88333333333333" customWidth="1"/>
    <col min="8368" max="8368" width="9.33333333333333" customWidth="1"/>
    <col min="8369" max="8369" width="20.8833333333333" customWidth="1"/>
    <col min="8370" max="8370" width="18.775" customWidth="1"/>
    <col min="8371" max="8371" width="11.4416666666667" customWidth="1"/>
    <col min="8372" max="8372" width="20.6666666666667" customWidth="1"/>
    <col min="8373" max="8373" width="17" customWidth="1"/>
    <col min="8374" max="8374" width="10.8833333333333" customWidth="1"/>
    <col min="8375" max="8376" width="7.33333333333333" customWidth="1"/>
    <col min="8377" max="8377" width="8.10833333333333" customWidth="1"/>
    <col min="8378" max="8378" width="6.21666666666667" customWidth="1"/>
    <col min="8379" max="8379" width="7.88333333333333" customWidth="1"/>
    <col min="8380" max="8380" width="7.33333333333333" customWidth="1"/>
    <col min="8381" max="8381" width="8.33333333333333" customWidth="1"/>
    <col min="8382" max="8382" width="7.33333333333333" customWidth="1"/>
    <col min="8383" max="8383" width="8" customWidth="1"/>
    <col min="8384" max="8384" width="6.33333333333333" customWidth="1"/>
    <col min="8385" max="8385" width="6" customWidth="1"/>
    <col min="8386" max="8386" width="11" customWidth="1"/>
    <col min="8387" max="8387" width="5.44166666666667" customWidth="1"/>
    <col min="8388" max="8388" width="7.775" customWidth="1"/>
    <col min="8389" max="8390" width="6.10833333333333" customWidth="1"/>
    <col min="8391" max="8392" width="4.44166666666667" customWidth="1"/>
    <col min="8393" max="8393" width="5.44166666666667" customWidth="1"/>
    <col min="8394" max="8394" width="9.33333333333333" customWidth="1"/>
    <col min="8395" max="8395" width="4.21666666666667" customWidth="1"/>
    <col min="8396" max="8396" width="11.4416666666667" customWidth="1"/>
    <col min="8397" max="8397" width="9.33333333333333" customWidth="1"/>
    <col min="8398" max="8398" width="12.6666666666667" customWidth="1"/>
    <col min="8399" max="8399" width="9.88333333333333" customWidth="1"/>
    <col min="8400" max="8400" width="9.33333333333333" customWidth="1"/>
    <col min="8401" max="8401" width="20.8833333333333" customWidth="1"/>
    <col min="8402" max="8402" width="18.775" customWidth="1"/>
    <col min="8403" max="8403" width="11.4416666666667" customWidth="1"/>
    <col min="8404" max="8404" width="20.6666666666667" customWidth="1"/>
    <col min="8405" max="8405" width="17" customWidth="1"/>
    <col min="8406" max="8406" width="10.8833333333333" customWidth="1"/>
    <col min="8407" max="8408" width="7.33333333333333" customWidth="1"/>
    <col min="8409" max="8409" width="8.10833333333333" customWidth="1"/>
    <col min="8410" max="8410" width="6.21666666666667" customWidth="1"/>
    <col min="8411" max="8411" width="7.88333333333333" customWidth="1"/>
    <col min="8412" max="8412" width="7.33333333333333" customWidth="1"/>
    <col min="8413" max="8413" width="8.33333333333333" customWidth="1"/>
    <col min="8414" max="8414" width="7.33333333333333" customWidth="1"/>
    <col min="8415" max="8415" width="8" customWidth="1"/>
    <col min="8416" max="8416" width="6.33333333333333" customWidth="1"/>
    <col min="8417" max="8417" width="6" customWidth="1"/>
    <col min="8418" max="8418" width="11" customWidth="1"/>
    <col min="8419" max="8419" width="5.44166666666667" customWidth="1"/>
    <col min="8420" max="8420" width="7.775" customWidth="1"/>
    <col min="8421" max="8422" width="6.10833333333333" customWidth="1"/>
    <col min="8423" max="8424" width="4.44166666666667" customWidth="1"/>
    <col min="8425" max="8425" width="5.44166666666667" customWidth="1"/>
    <col min="8426" max="8426" width="9.33333333333333" customWidth="1"/>
    <col min="8427" max="8427" width="4.21666666666667" customWidth="1"/>
    <col min="8428" max="8428" width="11.4416666666667" customWidth="1"/>
    <col min="8429" max="8429" width="9.33333333333333" customWidth="1"/>
    <col min="8430" max="8430" width="12.6666666666667" customWidth="1"/>
    <col min="8431" max="8431" width="9.88333333333333" customWidth="1"/>
    <col min="8432" max="8432" width="9.33333333333333" customWidth="1"/>
    <col min="8433" max="8433" width="20.8833333333333" customWidth="1"/>
    <col min="8434" max="8434" width="18.775" customWidth="1"/>
    <col min="8435" max="8435" width="11.4416666666667" customWidth="1"/>
    <col min="8436" max="8436" width="20.6666666666667" customWidth="1"/>
    <col min="8437" max="8437" width="17" customWidth="1"/>
    <col min="8438" max="8438" width="10.8833333333333" customWidth="1"/>
    <col min="8439" max="8440" width="7.33333333333333" customWidth="1"/>
    <col min="8441" max="8441" width="8.10833333333333" customWidth="1"/>
    <col min="8442" max="8442" width="6.21666666666667" customWidth="1"/>
    <col min="8443" max="8443" width="7.88333333333333" customWidth="1"/>
    <col min="8444" max="8444" width="7.33333333333333" customWidth="1"/>
    <col min="8445" max="8445" width="8.33333333333333" customWidth="1"/>
    <col min="8446" max="8446" width="7.33333333333333" customWidth="1"/>
    <col min="8447" max="8447" width="8" customWidth="1"/>
    <col min="8448" max="8448" width="6.33333333333333" customWidth="1"/>
    <col min="8449" max="8449" width="6" customWidth="1"/>
    <col min="8450" max="8450" width="11" customWidth="1"/>
    <col min="8451" max="8451" width="5.44166666666667" customWidth="1"/>
    <col min="8452" max="8452" width="7.775" customWidth="1"/>
    <col min="8453" max="8454" width="6.10833333333333" customWidth="1"/>
    <col min="8455" max="8456" width="4.44166666666667" customWidth="1"/>
    <col min="8457" max="8457" width="5.44166666666667" customWidth="1"/>
    <col min="8458" max="8458" width="9.33333333333333" customWidth="1"/>
    <col min="8459" max="8459" width="4.21666666666667" customWidth="1"/>
    <col min="8460" max="8460" width="11.4416666666667" customWidth="1"/>
    <col min="8461" max="8461" width="9.33333333333333" customWidth="1"/>
    <col min="8462" max="8462" width="12.6666666666667" customWidth="1"/>
    <col min="8463" max="8463" width="9.88333333333333" customWidth="1"/>
    <col min="8464" max="8464" width="9.33333333333333" customWidth="1"/>
    <col min="8465" max="8465" width="20.8833333333333" customWidth="1"/>
    <col min="8466" max="8466" width="18.775" customWidth="1"/>
    <col min="8467" max="8467" width="11.4416666666667" customWidth="1"/>
    <col min="8468" max="8468" width="20.6666666666667" customWidth="1"/>
    <col min="8469" max="8469" width="17" customWidth="1"/>
    <col min="8470" max="8470" width="10.8833333333333" customWidth="1"/>
    <col min="8471" max="8472" width="7.33333333333333" customWidth="1"/>
    <col min="8473" max="8473" width="8.10833333333333" customWidth="1"/>
    <col min="8474" max="8474" width="6.21666666666667" customWidth="1"/>
    <col min="8475" max="8475" width="7.88333333333333" customWidth="1"/>
    <col min="8476" max="8476" width="7.33333333333333" customWidth="1"/>
    <col min="8477" max="8477" width="8.33333333333333" customWidth="1"/>
    <col min="8478" max="8478" width="7.33333333333333" customWidth="1"/>
    <col min="8479" max="8479" width="8" customWidth="1"/>
    <col min="8480" max="8480" width="6.33333333333333" customWidth="1"/>
    <col min="8481" max="8481" width="6" customWidth="1"/>
    <col min="8482" max="8482" width="11" customWidth="1"/>
    <col min="8483" max="8483" width="5.44166666666667" customWidth="1"/>
    <col min="8484" max="8484" width="7.775" customWidth="1"/>
    <col min="8485" max="8486" width="6.10833333333333" customWidth="1"/>
    <col min="8487" max="8488" width="4.44166666666667" customWidth="1"/>
    <col min="8489" max="8489" width="5.44166666666667" customWidth="1"/>
    <col min="8490" max="8490" width="9.33333333333333" customWidth="1"/>
    <col min="8491" max="8491" width="4.21666666666667" customWidth="1"/>
    <col min="8492" max="8492" width="11.4416666666667" customWidth="1"/>
    <col min="8493" max="8493" width="9.33333333333333" customWidth="1"/>
    <col min="8494" max="8494" width="12.6666666666667" customWidth="1"/>
    <col min="8495" max="8495" width="9.88333333333333" customWidth="1"/>
    <col min="8496" max="8496" width="9.33333333333333" customWidth="1"/>
    <col min="8497" max="8497" width="20.8833333333333" customWidth="1"/>
    <col min="8498" max="8498" width="18.775" customWidth="1"/>
    <col min="8499" max="8499" width="11.4416666666667" customWidth="1"/>
    <col min="8500" max="8500" width="20.6666666666667" customWidth="1"/>
    <col min="8501" max="8501" width="17" customWidth="1"/>
    <col min="8502" max="8502" width="10.8833333333333" customWidth="1"/>
    <col min="8503" max="8504" width="7.33333333333333" customWidth="1"/>
    <col min="8505" max="8505" width="8.10833333333333" customWidth="1"/>
    <col min="8506" max="8506" width="6.21666666666667" customWidth="1"/>
    <col min="8507" max="8507" width="7.88333333333333" customWidth="1"/>
    <col min="8508" max="8508" width="7.33333333333333" customWidth="1"/>
    <col min="8509" max="8509" width="8.33333333333333" customWidth="1"/>
    <col min="8510" max="8510" width="7.33333333333333" customWidth="1"/>
    <col min="8511" max="8511" width="8" customWidth="1"/>
    <col min="8512" max="8512" width="6.33333333333333" customWidth="1"/>
    <col min="8513" max="8513" width="6" customWidth="1"/>
    <col min="8514" max="8514" width="11" customWidth="1"/>
    <col min="8515" max="8515" width="5.44166666666667" customWidth="1"/>
    <col min="8516" max="8516" width="7.775" customWidth="1"/>
    <col min="8517" max="8518" width="6.10833333333333" customWidth="1"/>
    <col min="8519" max="8520" width="4.44166666666667" customWidth="1"/>
    <col min="8521" max="8521" width="5.44166666666667" customWidth="1"/>
    <col min="8522" max="8522" width="9.33333333333333" customWidth="1"/>
    <col min="8523" max="8523" width="4.21666666666667" customWidth="1"/>
    <col min="8524" max="8524" width="11.4416666666667" customWidth="1"/>
    <col min="8525" max="8525" width="9.33333333333333" customWidth="1"/>
    <col min="8526" max="8526" width="12.6666666666667" customWidth="1"/>
    <col min="8527" max="8527" width="9.88333333333333" customWidth="1"/>
    <col min="8528" max="8528" width="9.33333333333333" customWidth="1"/>
    <col min="8529" max="8529" width="20.8833333333333" customWidth="1"/>
    <col min="8530" max="8530" width="18.775" customWidth="1"/>
    <col min="8531" max="8531" width="11.4416666666667" customWidth="1"/>
    <col min="8532" max="8532" width="20.6666666666667" customWidth="1"/>
    <col min="8533" max="8533" width="17" customWidth="1"/>
    <col min="8534" max="8534" width="10.8833333333333" customWidth="1"/>
    <col min="8535" max="8536" width="7.33333333333333" customWidth="1"/>
    <col min="8537" max="8537" width="8.10833333333333" customWidth="1"/>
    <col min="8538" max="8538" width="6.21666666666667" customWidth="1"/>
    <col min="8539" max="8539" width="7.88333333333333" customWidth="1"/>
    <col min="8540" max="8540" width="7.33333333333333" customWidth="1"/>
    <col min="8541" max="8541" width="8.33333333333333" customWidth="1"/>
    <col min="8542" max="8542" width="7.33333333333333" customWidth="1"/>
    <col min="8543" max="8543" width="8" customWidth="1"/>
    <col min="8544" max="8544" width="6.33333333333333" customWidth="1"/>
    <col min="8545" max="8545" width="6" customWidth="1"/>
    <col min="8546" max="8546" width="11" customWidth="1"/>
    <col min="8547" max="8547" width="5.44166666666667" customWidth="1"/>
    <col min="8548" max="8548" width="7.775" customWidth="1"/>
    <col min="8549" max="8550" width="6.10833333333333" customWidth="1"/>
    <col min="8551" max="8552" width="4.44166666666667" customWidth="1"/>
    <col min="8553" max="8553" width="5.44166666666667" customWidth="1"/>
    <col min="8554" max="8554" width="9.33333333333333" customWidth="1"/>
    <col min="8555" max="8555" width="4.21666666666667" customWidth="1"/>
    <col min="8556" max="8556" width="11.4416666666667" customWidth="1"/>
    <col min="8557" max="8557" width="9.33333333333333" customWidth="1"/>
    <col min="8558" max="8558" width="12.6666666666667" customWidth="1"/>
    <col min="8559" max="8559" width="9.88333333333333" customWidth="1"/>
    <col min="8560" max="8560" width="9.33333333333333" customWidth="1"/>
    <col min="8561" max="8561" width="20.8833333333333" customWidth="1"/>
    <col min="8562" max="8562" width="18.775" customWidth="1"/>
    <col min="8563" max="8563" width="11.4416666666667" customWidth="1"/>
    <col min="8564" max="8564" width="20.6666666666667" customWidth="1"/>
    <col min="8565" max="8565" width="17" customWidth="1"/>
    <col min="8566" max="8566" width="10.8833333333333" customWidth="1"/>
    <col min="8567" max="8568" width="7.33333333333333" customWidth="1"/>
    <col min="8569" max="8569" width="8.10833333333333" customWidth="1"/>
    <col min="8570" max="8570" width="6.21666666666667" customWidth="1"/>
    <col min="8571" max="8571" width="7.88333333333333" customWidth="1"/>
    <col min="8572" max="8572" width="7.33333333333333" customWidth="1"/>
    <col min="8573" max="8573" width="8.33333333333333" customWidth="1"/>
    <col min="8574" max="8574" width="7.33333333333333" customWidth="1"/>
    <col min="8575" max="8575" width="8" customWidth="1"/>
    <col min="8576" max="8576" width="6.33333333333333" customWidth="1"/>
    <col min="8577" max="8577" width="6" customWidth="1"/>
    <col min="8578" max="8578" width="11" customWidth="1"/>
    <col min="8579" max="8579" width="5.44166666666667" customWidth="1"/>
    <col min="8580" max="8580" width="7.775" customWidth="1"/>
    <col min="8581" max="8582" width="6.10833333333333" customWidth="1"/>
    <col min="8583" max="8584" width="4.44166666666667" customWidth="1"/>
    <col min="8585" max="8585" width="5.44166666666667" customWidth="1"/>
    <col min="8586" max="8586" width="9.33333333333333" customWidth="1"/>
    <col min="8587" max="8587" width="4.21666666666667" customWidth="1"/>
    <col min="8588" max="8588" width="11.4416666666667" customWidth="1"/>
    <col min="8589" max="8589" width="9.33333333333333" customWidth="1"/>
    <col min="8590" max="8590" width="12.6666666666667" customWidth="1"/>
    <col min="8591" max="8591" width="9.88333333333333" customWidth="1"/>
    <col min="8592" max="8592" width="9.33333333333333" customWidth="1"/>
    <col min="8593" max="8593" width="20.8833333333333" customWidth="1"/>
    <col min="8594" max="8594" width="18.775" customWidth="1"/>
    <col min="8595" max="8595" width="11.4416666666667" customWidth="1"/>
    <col min="8596" max="8596" width="20.6666666666667" customWidth="1"/>
    <col min="8597" max="8597" width="17" customWidth="1"/>
    <col min="8598" max="8598" width="10.8833333333333" customWidth="1"/>
    <col min="8599" max="8600" width="7.33333333333333" customWidth="1"/>
    <col min="8601" max="8601" width="8.10833333333333" customWidth="1"/>
    <col min="8602" max="8602" width="6.21666666666667" customWidth="1"/>
    <col min="8603" max="8603" width="7.88333333333333" customWidth="1"/>
    <col min="8604" max="8604" width="7.33333333333333" customWidth="1"/>
    <col min="8605" max="8605" width="8.33333333333333" customWidth="1"/>
    <col min="8606" max="8606" width="7.33333333333333" customWidth="1"/>
    <col min="8607" max="8607" width="8" customWidth="1"/>
    <col min="8608" max="8608" width="6.33333333333333" customWidth="1"/>
    <col min="8609" max="8609" width="6" customWidth="1"/>
    <col min="8610" max="8610" width="11" customWidth="1"/>
    <col min="8611" max="8611" width="5.44166666666667" customWidth="1"/>
    <col min="8612" max="8612" width="7.775" customWidth="1"/>
    <col min="8613" max="8614" width="6.10833333333333" customWidth="1"/>
    <col min="8615" max="8616" width="4.44166666666667" customWidth="1"/>
    <col min="8617" max="8617" width="5.44166666666667" customWidth="1"/>
    <col min="8618" max="8618" width="9.33333333333333" customWidth="1"/>
    <col min="8619" max="8619" width="4.21666666666667" customWidth="1"/>
    <col min="8620" max="8620" width="11.4416666666667" customWidth="1"/>
    <col min="8621" max="8621" width="9.33333333333333" customWidth="1"/>
    <col min="8622" max="8622" width="12.6666666666667" customWidth="1"/>
    <col min="8623" max="8623" width="9.88333333333333" customWidth="1"/>
    <col min="8624" max="8624" width="9.33333333333333" customWidth="1"/>
    <col min="8625" max="8625" width="20.8833333333333" customWidth="1"/>
    <col min="8626" max="8626" width="18.775" customWidth="1"/>
    <col min="8627" max="8627" width="11.4416666666667" customWidth="1"/>
    <col min="8628" max="8628" width="20.6666666666667" customWidth="1"/>
    <col min="8629" max="8629" width="17" customWidth="1"/>
    <col min="8630" max="8630" width="10.8833333333333" customWidth="1"/>
    <col min="8631" max="8632" width="7.33333333333333" customWidth="1"/>
    <col min="8633" max="8633" width="8.10833333333333" customWidth="1"/>
    <col min="8634" max="8634" width="6.21666666666667" customWidth="1"/>
    <col min="8635" max="8635" width="7.88333333333333" customWidth="1"/>
    <col min="8636" max="8636" width="7.33333333333333" customWidth="1"/>
    <col min="8637" max="8637" width="8.33333333333333" customWidth="1"/>
    <col min="8638" max="8638" width="7.33333333333333" customWidth="1"/>
    <col min="8639" max="8639" width="8" customWidth="1"/>
    <col min="8640" max="8640" width="6.33333333333333" customWidth="1"/>
    <col min="8641" max="8641" width="6" customWidth="1"/>
    <col min="8642" max="8642" width="11" customWidth="1"/>
    <col min="8643" max="8643" width="5.44166666666667" customWidth="1"/>
    <col min="8644" max="8644" width="7.775" customWidth="1"/>
    <col min="8645" max="8646" width="6.10833333333333" customWidth="1"/>
    <col min="8647" max="8648" width="4.44166666666667" customWidth="1"/>
    <col min="8649" max="8649" width="5.44166666666667" customWidth="1"/>
    <col min="8650" max="8650" width="9.33333333333333" customWidth="1"/>
    <col min="8651" max="8651" width="4.21666666666667" customWidth="1"/>
    <col min="8652" max="8652" width="11.4416666666667" customWidth="1"/>
    <col min="8653" max="8653" width="9.33333333333333" customWidth="1"/>
    <col min="8654" max="8654" width="12.6666666666667" customWidth="1"/>
    <col min="8655" max="8655" width="9.88333333333333" customWidth="1"/>
    <col min="8656" max="8656" width="9.33333333333333" customWidth="1"/>
    <col min="8657" max="8657" width="20.8833333333333" customWidth="1"/>
    <col min="8658" max="8658" width="18.775" customWidth="1"/>
    <col min="8659" max="8659" width="11.4416666666667" customWidth="1"/>
    <col min="8660" max="8660" width="20.6666666666667" customWidth="1"/>
    <col min="8661" max="8661" width="17" customWidth="1"/>
    <col min="8662" max="8662" width="10.8833333333333" customWidth="1"/>
    <col min="8663" max="8664" width="7.33333333333333" customWidth="1"/>
    <col min="8665" max="8665" width="8.10833333333333" customWidth="1"/>
    <col min="8666" max="8666" width="6.21666666666667" customWidth="1"/>
    <col min="8667" max="8667" width="7.88333333333333" customWidth="1"/>
    <col min="8668" max="8668" width="7.33333333333333" customWidth="1"/>
    <col min="8669" max="8669" width="8.33333333333333" customWidth="1"/>
    <col min="8670" max="8670" width="7.33333333333333" customWidth="1"/>
    <col min="8671" max="8671" width="8" customWidth="1"/>
    <col min="8672" max="8672" width="6.33333333333333" customWidth="1"/>
    <col min="8673" max="8673" width="6" customWidth="1"/>
    <col min="8674" max="8674" width="11" customWidth="1"/>
    <col min="8675" max="8675" width="5.44166666666667" customWidth="1"/>
    <col min="8676" max="8676" width="7.775" customWidth="1"/>
    <col min="8677" max="8678" width="6.10833333333333" customWidth="1"/>
    <col min="8679" max="8680" width="4.44166666666667" customWidth="1"/>
    <col min="8681" max="8681" width="5.44166666666667" customWidth="1"/>
    <col min="8682" max="8682" width="9.33333333333333" customWidth="1"/>
    <col min="8683" max="8683" width="4.21666666666667" customWidth="1"/>
    <col min="8684" max="8684" width="11.4416666666667" customWidth="1"/>
    <col min="8685" max="8685" width="9.33333333333333" customWidth="1"/>
    <col min="8686" max="8686" width="12.6666666666667" customWidth="1"/>
    <col min="8687" max="8687" width="9.88333333333333" customWidth="1"/>
    <col min="8688" max="8688" width="9.33333333333333" customWidth="1"/>
    <col min="8689" max="8689" width="20.8833333333333" customWidth="1"/>
    <col min="8690" max="8690" width="18.775" customWidth="1"/>
    <col min="8691" max="8691" width="11.4416666666667" customWidth="1"/>
    <col min="8692" max="8692" width="20.6666666666667" customWidth="1"/>
    <col min="8693" max="8693" width="17" customWidth="1"/>
    <col min="8694" max="8694" width="10.8833333333333" customWidth="1"/>
    <col min="8695" max="8696" width="7.33333333333333" customWidth="1"/>
    <col min="8697" max="8697" width="8.10833333333333" customWidth="1"/>
    <col min="8698" max="8698" width="6.21666666666667" customWidth="1"/>
    <col min="8699" max="8699" width="7.88333333333333" customWidth="1"/>
    <col min="8700" max="8700" width="7.33333333333333" customWidth="1"/>
    <col min="8701" max="8701" width="8.33333333333333" customWidth="1"/>
    <col min="8702" max="8702" width="7.33333333333333" customWidth="1"/>
    <col min="8703" max="8703" width="8" customWidth="1"/>
    <col min="8704" max="8704" width="6.33333333333333" customWidth="1"/>
    <col min="8705" max="8705" width="6" customWidth="1"/>
    <col min="8706" max="8706" width="11" customWidth="1"/>
    <col min="8707" max="8707" width="5.44166666666667" customWidth="1"/>
    <col min="8708" max="8708" width="7.775" customWidth="1"/>
    <col min="8709" max="8710" width="6.10833333333333" customWidth="1"/>
    <col min="8711" max="8712" width="4.44166666666667" customWidth="1"/>
    <col min="8713" max="8713" width="5.44166666666667" customWidth="1"/>
    <col min="8714" max="8714" width="9.33333333333333" customWidth="1"/>
    <col min="8715" max="8715" width="4.21666666666667" customWidth="1"/>
    <col min="8716" max="8716" width="11.4416666666667" customWidth="1"/>
    <col min="8717" max="8717" width="9.33333333333333" customWidth="1"/>
    <col min="8718" max="8718" width="12.6666666666667" customWidth="1"/>
    <col min="8719" max="8719" width="9.88333333333333" customWidth="1"/>
    <col min="8720" max="8720" width="9.33333333333333" customWidth="1"/>
    <col min="8721" max="8721" width="20.8833333333333" customWidth="1"/>
    <col min="8722" max="8722" width="18.775" customWidth="1"/>
    <col min="8723" max="8723" width="11.4416666666667" customWidth="1"/>
    <col min="8724" max="8724" width="20.6666666666667" customWidth="1"/>
    <col min="8725" max="8725" width="17" customWidth="1"/>
    <col min="8726" max="8726" width="10.8833333333333" customWidth="1"/>
    <col min="8727" max="8728" width="7.33333333333333" customWidth="1"/>
    <col min="8729" max="8729" width="8.10833333333333" customWidth="1"/>
    <col min="8730" max="8730" width="6.21666666666667" customWidth="1"/>
    <col min="8731" max="8731" width="7.88333333333333" customWidth="1"/>
    <col min="8732" max="8732" width="7.33333333333333" customWidth="1"/>
    <col min="8733" max="8733" width="8.33333333333333" customWidth="1"/>
    <col min="8734" max="8734" width="7.33333333333333" customWidth="1"/>
    <col min="8735" max="8735" width="8" customWidth="1"/>
    <col min="8736" max="8736" width="6.33333333333333" customWidth="1"/>
    <col min="8737" max="8737" width="6" customWidth="1"/>
    <col min="8738" max="8738" width="11" customWidth="1"/>
    <col min="8739" max="8739" width="5.44166666666667" customWidth="1"/>
    <col min="8740" max="8740" width="7.775" customWidth="1"/>
    <col min="8741" max="8742" width="6.10833333333333" customWidth="1"/>
    <col min="8743" max="8744" width="4.44166666666667" customWidth="1"/>
    <col min="8745" max="8745" width="5.44166666666667" customWidth="1"/>
    <col min="8746" max="8746" width="9.33333333333333" customWidth="1"/>
    <col min="8747" max="8747" width="4.21666666666667" customWidth="1"/>
    <col min="8748" max="8748" width="11.4416666666667" customWidth="1"/>
    <col min="8749" max="8749" width="9.33333333333333" customWidth="1"/>
    <col min="8750" max="8750" width="12.6666666666667" customWidth="1"/>
    <col min="8751" max="8751" width="9.88333333333333" customWidth="1"/>
    <col min="8752" max="8752" width="9.33333333333333" customWidth="1"/>
    <col min="8753" max="8753" width="20.8833333333333" customWidth="1"/>
    <col min="8754" max="8754" width="18.775" customWidth="1"/>
    <col min="8755" max="8755" width="11.4416666666667" customWidth="1"/>
    <col min="8756" max="8756" width="20.6666666666667" customWidth="1"/>
    <col min="8757" max="8757" width="17" customWidth="1"/>
    <col min="8758" max="8758" width="10.8833333333333" customWidth="1"/>
    <col min="8759" max="8760" width="7.33333333333333" customWidth="1"/>
    <col min="8761" max="8761" width="8.10833333333333" customWidth="1"/>
    <col min="8762" max="8762" width="6.21666666666667" customWidth="1"/>
    <col min="8763" max="8763" width="7.88333333333333" customWidth="1"/>
    <col min="8764" max="8764" width="7.33333333333333" customWidth="1"/>
    <col min="8765" max="8765" width="8.33333333333333" customWidth="1"/>
    <col min="8766" max="8766" width="7.33333333333333" customWidth="1"/>
    <col min="8767" max="8767" width="8" customWidth="1"/>
    <col min="8768" max="8768" width="6.33333333333333" customWidth="1"/>
    <col min="8769" max="8769" width="6" customWidth="1"/>
    <col min="8770" max="8770" width="11" customWidth="1"/>
    <col min="8771" max="8771" width="5.44166666666667" customWidth="1"/>
    <col min="8772" max="8772" width="7.775" customWidth="1"/>
    <col min="8773" max="8774" width="6.10833333333333" customWidth="1"/>
    <col min="8775" max="8776" width="4.44166666666667" customWidth="1"/>
    <col min="8777" max="8777" width="5.44166666666667" customWidth="1"/>
    <col min="8778" max="8778" width="9.33333333333333" customWidth="1"/>
    <col min="8779" max="8779" width="4.21666666666667" customWidth="1"/>
    <col min="8780" max="8780" width="11.4416666666667" customWidth="1"/>
    <col min="8781" max="8781" width="9.33333333333333" customWidth="1"/>
    <col min="8782" max="8782" width="12.6666666666667" customWidth="1"/>
    <col min="8783" max="8783" width="9.88333333333333" customWidth="1"/>
    <col min="8784" max="8784" width="9.33333333333333" customWidth="1"/>
    <col min="8785" max="8785" width="20.8833333333333" customWidth="1"/>
    <col min="8786" max="8786" width="18.775" customWidth="1"/>
    <col min="8787" max="8787" width="11.4416666666667" customWidth="1"/>
    <col min="8788" max="8788" width="20.6666666666667" customWidth="1"/>
    <col min="8789" max="8789" width="17" customWidth="1"/>
    <col min="8790" max="8790" width="10.8833333333333" customWidth="1"/>
    <col min="8791" max="8792" width="7.33333333333333" customWidth="1"/>
    <col min="8793" max="8793" width="8.10833333333333" customWidth="1"/>
    <col min="8794" max="8794" width="6.21666666666667" customWidth="1"/>
    <col min="8795" max="8795" width="7.88333333333333" customWidth="1"/>
    <col min="8796" max="8796" width="7.33333333333333" customWidth="1"/>
    <col min="8797" max="8797" width="8.33333333333333" customWidth="1"/>
    <col min="8798" max="8798" width="7.33333333333333" customWidth="1"/>
    <col min="8799" max="8799" width="8" customWidth="1"/>
    <col min="8800" max="8800" width="6.33333333333333" customWidth="1"/>
    <col min="8801" max="8801" width="6" customWidth="1"/>
    <col min="8802" max="8802" width="11" customWidth="1"/>
    <col min="8803" max="8803" width="5.44166666666667" customWidth="1"/>
    <col min="8804" max="8804" width="7.775" customWidth="1"/>
    <col min="8805" max="8806" width="6.10833333333333" customWidth="1"/>
    <col min="8807" max="8808" width="4.44166666666667" customWidth="1"/>
    <col min="8809" max="8809" width="5.44166666666667" customWidth="1"/>
    <col min="8810" max="8810" width="9.33333333333333" customWidth="1"/>
    <col min="8811" max="8811" width="4.21666666666667" customWidth="1"/>
    <col min="8812" max="8812" width="11.4416666666667" customWidth="1"/>
    <col min="8813" max="8813" width="9.33333333333333" customWidth="1"/>
    <col min="8814" max="8814" width="12.6666666666667" customWidth="1"/>
    <col min="8815" max="8815" width="9.88333333333333" customWidth="1"/>
    <col min="8816" max="8816" width="9.33333333333333" customWidth="1"/>
    <col min="8817" max="8817" width="20.8833333333333" customWidth="1"/>
    <col min="8818" max="8818" width="18.775" customWidth="1"/>
    <col min="8819" max="8819" width="11.4416666666667" customWidth="1"/>
    <col min="8820" max="8820" width="20.6666666666667" customWidth="1"/>
    <col min="8821" max="8821" width="17" customWidth="1"/>
    <col min="8822" max="8822" width="10.8833333333333" customWidth="1"/>
    <col min="8823" max="8824" width="7.33333333333333" customWidth="1"/>
    <col min="8825" max="8825" width="8.10833333333333" customWidth="1"/>
    <col min="8826" max="8826" width="6.21666666666667" customWidth="1"/>
    <col min="8827" max="8827" width="7.88333333333333" customWidth="1"/>
    <col min="8828" max="8828" width="7.33333333333333" customWidth="1"/>
    <col min="8829" max="8829" width="8.33333333333333" customWidth="1"/>
    <col min="8830" max="8830" width="7.33333333333333" customWidth="1"/>
    <col min="8831" max="8831" width="8" customWidth="1"/>
    <col min="8832" max="8832" width="6.33333333333333" customWidth="1"/>
    <col min="8833" max="8833" width="6" customWidth="1"/>
    <col min="8834" max="8834" width="11" customWidth="1"/>
    <col min="8835" max="8835" width="5.44166666666667" customWidth="1"/>
    <col min="8836" max="8836" width="7.775" customWidth="1"/>
    <col min="8837" max="8838" width="6.10833333333333" customWidth="1"/>
    <col min="8839" max="8840" width="4.44166666666667" customWidth="1"/>
    <col min="8841" max="8841" width="5.44166666666667" customWidth="1"/>
    <col min="8842" max="8842" width="9.33333333333333" customWidth="1"/>
    <col min="8843" max="8843" width="4.21666666666667" customWidth="1"/>
    <col min="8844" max="8844" width="11.4416666666667" customWidth="1"/>
    <col min="8845" max="8845" width="9.33333333333333" customWidth="1"/>
    <col min="8846" max="8846" width="12.6666666666667" customWidth="1"/>
    <col min="8847" max="8847" width="9.88333333333333" customWidth="1"/>
    <col min="8848" max="8848" width="9.33333333333333" customWidth="1"/>
    <col min="8849" max="8849" width="20.8833333333333" customWidth="1"/>
    <col min="8850" max="8850" width="18.775" customWidth="1"/>
    <col min="8851" max="8851" width="11.4416666666667" customWidth="1"/>
    <col min="8852" max="8852" width="20.6666666666667" customWidth="1"/>
    <col min="8853" max="8853" width="17" customWidth="1"/>
    <col min="8854" max="8854" width="10.8833333333333" customWidth="1"/>
    <col min="8855" max="8856" width="7.33333333333333" customWidth="1"/>
    <col min="8857" max="8857" width="8.10833333333333" customWidth="1"/>
    <col min="8858" max="8858" width="6.21666666666667" customWidth="1"/>
    <col min="8859" max="8859" width="7.88333333333333" customWidth="1"/>
    <col min="8860" max="8860" width="7.33333333333333" customWidth="1"/>
    <col min="8861" max="8861" width="8.33333333333333" customWidth="1"/>
    <col min="8862" max="8862" width="7.33333333333333" customWidth="1"/>
    <col min="8863" max="8863" width="8" customWidth="1"/>
    <col min="8864" max="8864" width="6.33333333333333" customWidth="1"/>
    <col min="8865" max="8865" width="6" customWidth="1"/>
    <col min="8866" max="8866" width="11" customWidth="1"/>
    <col min="8867" max="8867" width="5.44166666666667" customWidth="1"/>
    <col min="8868" max="8868" width="7.775" customWidth="1"/>
    <col min="8869" max="8870" width="6.10833333333333" customWidth="1"/>
    <col min="8871" max="8872" width="4.44166666666667" customWidth="1"/>
    <col min="8873" max="8873" width="5.44166666666667" customWidth="1"/>
    <col min="8874" max="8874" width="9.33333333333333" customWidth="1"/>
    <col min="8875" max="8875" width="4.21666666666667" customWidth="1"/>
    <col min="8876" max="8876" width="11.4416666666667" customWidth="1"/>
    <col min="8877" max="8877" width="9.33333333333333" customWidth="1"/>
    <col min="8878" max="8878" width="12.6666666666667" customWidth="1"/>
    <col min="8879" max="8879" width="9.88333333333333" customWidth="1"/>
    <col min="8880" max="8880" width="9.33333333333333" customWidth="1"/>
    <col min="8881" max="8881" width="20.8833333333333" customWidth="1"/>
    <col min="8882" max="8882" width="18.775" customWidth="1"/>
    <col min="8883" max="8883" width="11.4416666666667" customWidth="1"/>
    <col min="8884" max="8884" width="20.6666666666667" customWidth="1"/>
    <col min="8885" max="8885" width="17" customWidth="1"/>
    <col min="8886" max="8886" width="10.8833333333333" customWidth="1"/>
    <col min="8887" max="8888" width="7.33333333333333" customWidth="1"/>
    <col min="8889" max="8889" width="8.10833333333333" customWidth="1"/>
    <col min="8890" max="8890" width="6.21666666666667" customWidth="1"/>
    <col min="8891" max="8891" width="7.88333333333333" customWidth="1"/>
    <col min="8892" max="8892" width="7.33333333333333" customWidth="1"/>
    <col min="8893" max="8893" width="8.33333333333333" customWidth="1"/>
    <col min="8894" max="8894" width="7.33333333333333" customWidth="1"/>
    <col min="8895" max="8895" width="8" customWidth="1"/>
    <col min="8896" max="8896" width="6.33333333333333" customWidth="1"/>
    <col min="8897" max="8897" width="6" customWidth="1"/>
    <col min="8898" max="8898" width="11" customWidth="1"/>
    <col min="8899" max="8899" width="5.44166666666667" customWidth="1"/>
    <col min="8900" max="8900" width="7.775" customWidth="1"/>
    <col min="8901" max="8902" width="6.10833333333333" customWidth="1"/>
    <col min="8903" max="8904" width="4.44166666666667" customWidth="1"/>
    <col min="8905" max="8905" width="5.44166666666667" customWidth="1"/>
    <col min="8906" max="8906" width="9.33333333333333" customWidth="1"/>
    <col min="8907" max="8907" width="4.21666666666667" customWidth="1"/>
    <col min="8908" max="8908" width="11.4416666666667" customWidth="1"/>
    <col min="8909" max="8909" width="9.33333333333333" customWidth="1"/>
    <col min="8910" max="8910" width="12.6666666666667" customWidth="1"/>
    <col min="8911" max="8911" width="9.88333333333333" customWidth="1"/>
    <col min="8912" max="8912" width="9.33333333333333" customWidth="1"/>
    <col min="8913" max="8913" width="20.8833333333333" customWidth="1"/>
    <col min="8914" max="8914" width="18.775" customWidth="1"/>
    <col min="8915" max="8915" width="11.4416666666667" customWidth="1"/>
    <col min="8916" max="8916" width="20.6666666666667" customWidth="1"/>
    <col min="8917" max="8917" width="17" customWidth="1"/>
    <col min="8918" max="8918" width="10.8833333333333" customWidth="1"/>
    <col min="8919" max="8920" width="7.33333333333333" customWidth="1"/>
    <col min="8921" max="8921" width="8.10833333333333" customWidth="1"/>
    <col min="8922" max="8922" width="6.21666666666667" customWidth="1"/>
    <col min="8923" max="8923" width="7.88333333333333" customWidth="1"/>
    <col min="8924" max="8924" width="7.33333333333333" customWidth="1"/>
    <col min="8925" max="8925" width="8.33333333333333" customWidth="1"/>
    <col min="8926" max="8926" width="7.33333333333333" customWidth="1"/>
    <col min="8927" max="8927" width="8" customWidth="1"/>
    <col min="8928" max="8928" width="6.33333333333333" customWidth="1"/>
    <col min="8929" max="8929" width="6" customWidth="1"/>
    <col min="8930" max="8930" width="11" customWidth="1"/>
    <col min="8931" max="8931" width="5.44166666666667" customWidth="1"/>
    <col min="8932" max="8932" width="7.775" customWidth="1"/>
    <col min="8933" max="8934" width="6.10833333333333" customWidth="1"/>
    <col min="8935" max="8936" width="4.44166666666667" customWidth="1"/>
    <col min="8937" max="8937" width="5.44166666666667" customWidth="1"/>
    <col min="8938" max="8938" width="9.33333333333333" customWidth="1"/>
    <col min="8939" max="8939" width="4.21666666666667" customWidth="1"/>
    <col min="8940" max="8940" width="11.4416666666667" customWidth="1"/>
    <col min="8941" max="8941" width="9.33333333333333" customWidth="1"/>
    <col min="8942" max="8942" width="12.6666666666667" customWidth="1"/>
    <col min="8943" max="8943" width="9.88333333333333" customWidth="1"/>
    <col min="8944" max="8944" width="9.33333333333333" customWidth="1"/>
    <col min="8945" max="8945" width="20.8833333333333" customWidth="1"/>
    <col min="8946" max="8946" width="18.775" customWidth="1"/>
    <col min="8947" max="8947" width="11.4416666666667" customWidth="1"/>
    <col min="8948" max="8948" width="20.6666666666667" customWidth="1"/>
    <col min="8949" max="8949" width="17" customWidth="1"/>
    <col min="8950" max="8950" width="10.8833333333333" customWidth="1"/>
    <col min="8951" max="8952" width="7.33333333333333" customWidth="1"/>
    <col min="8953" max="8953" width="8.10833333333333" customWidth="1"/>
    <col min="8954" max="8954" width="6.21666666666667" customWidth="1"/>
    <col min="8955" max="8955" width="7.88333333333333" customWidth="1"/>
    <col min="8956" max="8956" width="7.33333333333333" customWidth="1"/>
    <col min="8957" max="8957" width="8.33333333333333" customWidth="1"/>
    <col min="8958" max="8958" width="7.33333333333333" customWidth="1"/>
    <col min="8959" max="8959" width="8" customWidth="1"/>
    <col min="8960" max="8960" width="6.33333333333333" customWidth="1"/>
    <col min="8961" max="8961" width="6" customWidth="1"/>
    <col min="8962" max="8962" width="11" customWidth="1"/>
    <col min="8963" max="8963" width="5.44166666666667" customWidth="1"/>
    <col min="8964" max="8964" width="7.775" customWidth="1"/>
    <col min="8965" max="8966" width="6.10833333333333" customWidth="1"/>
    <col min="8967" max="8968" width="4.44166666666667" customWidth="1"/>
    <col min="8969" max="8969" width="5.44166666666667" customWidth="1"/>
    <col min="8970" max="8970" width="9.33333333333333" customWidth="1"/>
    <col min="8971" max="8971" width="4.21666666666667" customWidth="1"/>
    <col min="8972" max="8972" width="11.4416666666667" customWidth="1"/>
    <col min="8973" max="8973" width="9.33333333333333" customWidth="1"/>
    <col min="8974" max="8974" width="12.6666666666667" customWidth="1"/>
    <col min="8975" max="8975" width="9.88333333333333" customWidth="1"/>
    <col min="8976" max="8976" width="9.33333333333333" customWidth="1"/>
    <col min="8977" max="8977" width="20.8833333333333" customWidth="1"/>
    <col min="8978" max="8978" width="18.775" customWidth="1"/>
    <col min="8979" max="8979" width="11.4416666666667" customWidth="1"/>
    <col min="8980" max="8980" width="20.6666666666667" customWidth="1"/>
    <col min="8981" max="8981" width="17" customWidth="1"/>
    <col min="8982" max="8982" width="10.8833333333333" customWidth="1"/>
    <col min="8983" max="8984" width="7.33333333333333" customWidth="1"/>
    <col min="8985" max="8985" width="8.10833333333333" customWidth="1"/>
    <col min="8986" max="8986" width="6.21666666666667" customWidth="1"/>
    <col min="8987" max="8987" width="7.88333333333333" customWidth="1"/>
    <col min="8988" max="8988" width="7.33333333333333" customWidth="1"/>
    <col min="8989" max="8989" width="8.33333333333333" customWidth="1"/>
    <col min="8990" max="8990" width="7.33333333333333" customWidth="1"/>
    <col min="8991" max="8991" width="8" customWidth="1"/>
    <col min="8992" max="8992" width="6.33333333333333" customWidth="1"/>
    <col min="8993" max="8993" width="6" customWidth="1"/>
    <col min="8994" max="8994" width="11" customWidth="1"/>
    <col min="8995" max="8995" width="5.44166666666667" customWidth="1"/>
    <col min="8996" max="8996" width="7.775" customWidth="1"/>
    <col min="8997" max="8998" width="6.10833333333333" customWidth="1"/>
    <col min="8999" max="9000" width="4.44166666666667" customWidth="1"/>
    <col min="9001" max="9001" width="5.44166666666667" customWidth="1"/>
    <col min="9002" max="9002" width="9.33333333333333" customWidth="1"/>
    <col min="9003" max="9003" width="4.21666666666667" customWidth="1"/>
    <col min="9004" max="9004" width="11.4416666666667" customWidth="1"/>
    <col min="9005" max="9005" width="9.33333333333333" customWidth="1"/>
    <col min="9006" max="9006" width="12.6666666666667" customWidth="1"/>
    <col min="9007" max="9007" width="9.88333333333333" customWidth="1"/>
    <col min="9008" max="9008" width="9.33333333333333" customWidth="1"/>
    <col min="9009" max="9009" width="20.8833333333333" customWidth="1"/>
    <col min="9010" max="9010" width="18.775" customWidth="1"/>
    <col min="9011" max="9011" width="11.4416666666667" customWidth="1"/>
    <col min="9012" max="9012" width="20.6666666666667" customWidth="1"/>
    <col min="9013" max="9013" width="17" customWidth="1"/>
    <col min="9014" max="9014" width="10.8833333333333" customWidth="1"/>
    <col min="9015" max="9016" width="7.33333333333333" customWidth="1"/>
    <col min="9017" max="9017" width="8.10833333333333" customWidth="1"/>
    <col min="9018" max="9018" width="6.21666666666667" customWidth="1"/>
    <col min="9019" max="9019" width="7.88333333333333" customWidth="1"/>
    <col min="9020" max="9020" width="7.33333333333333" customWidth="1"/>
    <col min="9021" max="9021" width="8.33333333333333" customWidth="1"/>
    <col min="9022" max="9022" width="7.33333333333333" customWidth="1"/>
    <col min="9023" max="9023" width="8" customWidth="1"/>
    <col min="9024" max="9024" width="6.33333333333333" customWidth="1"/>
    <col min="9025" max="9025" width="6" customWidth="1"/>
    <col min="9026" max="9026" width="11" customWidth="1"/>
    <col min="9027" max="9027" width="5.44166666666667" customWidth="1"/>
    <col min="9028" max="9028" width="7.775" customWidth="1"/>
    <col min="9029" max="9030" width="6.10833333333333" customWidth="1"/>
    <col min="9031" max="9032" width="4.44166666666667" customWidth="1"/>
    <col min="9033" max="9033" width="5.44166666666667" customWidth="1"/>
    <col min="9034" max="9034" width="9.33333333333333" customWidth="1"/>
    <col min="9035" max="9035" width="4.21666666666667" customWidth="1"/>
    <col min="9036" max="9036" width="11.4416666666667" customWidth="1"/>
    <col min="9037" max="9037" width="9.33333333333333" customWidth="1"/>
    <col min="9038" max="9038" width="12.6666666666667" customWidth="1"/>
    <col min="9039" max="9039" width="9.88333333333333" customWidth="1"/>
    <col min="9040" max="9040" width="9.33333333333333" customWidth="1"/>
    <col min="9041" max="9041" width="20.8833333333333" customWidth="1"/>
    <col min="9042" max="9042" width="18.775" customWidth="1"/>
    <col min="9043" max="9043" width="11.4416666666667" customWidth="1"/>
    <col min="9044" max="9044" width="20.6666666666667" customWidth="1"/>
    <col min="9045" max="9045" width="17" customWidth="1"/>
    <col min="9046" max="9046" width="10.8833333333333" customWidth="1"/>
    <col min="9047" max="9048" width="7.33333333333333" customWidth="1"/>
    <col min="9049" max="9049" width="8.10833333333333" customWidth="1"/>
    <col min="9050" max="9050" width="6.21666666666667" customWidth="1"/>
    <col min="9051" max="9051" width="7.88333333333333" customWidth="1"/>
    <col min="9052" max="9052" width="7.33333333333333" customWidth="1"/>
    <col min="9053" max="9053" width="8.33333333333333" customWidth="1"/>
    <col min="9054" max="9054" width="7.33333333333333" customWidth="1"/>
    <col min="9055" max="9055" width="8" customWidth="1"/>
    <col min="9056" max="9056" width="6.33333333333333" customWidth="1"/>
    <col min="9057" max="9057" width="6" customWidth="1"/>
    <col min="9058" max="9058" width="11" customWidth="1"/>
    <col min="9059" max="9059" width="5.44166666666667" customWidth="1"/>
    <col min="9060" max="9060" width="7.775" customWidth="1"/>
    <col min="9061" max="9062" width="6.10833333333333" customWidth="1"/>
    <col min="9063" max="9064" width="4.44166666666667" customWidth="1"/>
    <col min="9065" max="9065" width="5.44166666666667" customWidth="1"/>
    <col min="9066" max="9066" width="9.33333333333333" customWidth="1"/>
    <col min="9067" max="9067" width="4.21666666666667" customWidth="1"/>
    <col min="9068" max="9068" width="11.4416666666667" customWidth="1"/>
    <col min="9069" max="9069" width="9.33333333333333" customWidth="1"/>
    <col min="9070" max="9070" width="12.6666666666667" customWidth="1"/>
    <col min="9071" max="9071" width="9.88333333333333" customWidth="1"/>
    <col min="9072" max="9072" width="9.33333333333333" customWidth="1"/>
    <col min="9073" max="9073" width="20.8833333333333" customWidth="1"/>
    <col min="9074" max="9074" width="18.775" customWidth="1"/>
    <col min="9075" max="9075" width="11.4416666666667" customWidth="1"/>
    <col min="9076" max="9076" width="20.6666666666667" customWidth="1"/>
    <col min="9077" max="9077" width="17" customWidth="1"/>
    <col min="9078" max="9078" width="10.8833333333333" customWidth="1"/>
    <col min="9079" max="9080" width="7.33333333333333" customWidth="1"/>
    <col min="9081" max="9081" width="8.10833333333333" customWidth="1"/>
    <col min="9082" max="9082" width="6.21666666666667" customWidth="1"/>
    <col min="9083" max="9083" width="7.88333333333333" customWidth="1"/>
    <col min="9084" max="9084" width="7.33333333333333" customWidth="1"/>
    <col min="9085" max="9085" width="8.33333333333333" customWidth="1"/>
    <col min="9086" max="9086" width="7.33333333333333" customWidth="1"/>
    <col min="9087" max="9087" width="8" customWidth="1"/>
    <col min="9088" max="9088" width="6.33333333333333" customWidth="1"/>
    <col min="9089" max="9089" width="6" customWidth="1"/>
    <col min="9090" max="9090" width="11" customWidth="1"/>
    <col min="9091" max="9091" width="5.44166666666667" customWidth="1"/>
    <col min="9092" max="9092" width="7.775" customWidth="1"/>
    <col min="9093" max="9094" width="6.10833333333333" customWidth="1"/>
    <col min="9095" max="9096" width="4.44166666666667" customWidth="1"/>
    <col min="9097" max="9097" width="5.44166666666667" customWidth="1"/>
    <col min="9098" max="9098" width="9.33333333333333" customWidth="1"/>
    <col min="9099" max="9099" width="4.21666666666667" customWidth="1"/>
    <col min="9100" max="9100" width="11.4416666666667" customWidth="1"/>
    <col min="9101" max="9101" width="9.33333333333333" customWidth="1"/>
    <col min="9102" max="9102" width="12.6666666666667" customWidth="1"/>
    <col min="9103" max="9103" width="9.88333333333333" customWidth="1"/>
    <col min="9104" max="9104" width="9.33333333333333" customWidth="1"/>
    <col min="9105" max="9105" width="20.8833333333333" customWidth="1"/>
    <col min="9106" max="9106" width="18.775" customWidth="1"/>
    <col min="9107" max="9107" width="11.4416666666667" customWidth="1"/>
    <col min="9108" max="9108" width="20.6666666666667" customWidth="1"/>
    <col min="9109" max="9109" width="17" customWidth="1"/>
    <col min="9110" max="9110" width="10.8833333333333" customWidth="1"/>
    <col min="9111" max="9112" width="7.33333333333333" customWidth="1"/>
    <col min="9113" max="9113" width="8.10833333333333" customWidth="1"/>
    <col min="9114" max="9114" width="6.21666666666667" customWidth="1"/>
    <col min="9115" max="9115" width="7.88333333333333" customWidth="1"/>
    <col min="9116" max="9116" width="7.33333333333333" customWidth="1"/>
    <col min="9117" max="9117" width="8.33333333333333" customWidth="1"/>
    <col min="9118" max="9118" width="7.33333333333333" customWidth="1"/>
    <col min="9119" max="9119" width="8" customWidth="1"/>
    <col min="9120" max="9120" width="6.33333333333333" customWidth="1"/>
    <col min="9121" max="9121" width="6" customWidth="1"/>
    <col min="9122" max="9122" width="11" customWidth="1"/>
    <col min="9123" max="9123" width="5.44166666666667" customWidth="1"/>
    <col min="9124" max="9124" width="7.775" customWidth="1"/>
    <col min="9125" max="9126" width="6.10833333333333" customWidth="1"/>
    <col min="9127" max="9128" width="4.44166666666667" customWidth="1"/>
    <col min="9129" max="9129" width="5.44166666666667" customWidth="1"/>
    <col min="9130" max="9130" width="9.33333333333333" customWidth="1"/>
    <col min="9131" max="9131" width="4.21666666666667" customWidth="1"/>
    <col min="9132" max="9132" width="11.4416666666667" customWidth="1"/>
    <col min="9133" max="9133" width="9.33333333333333" customWidth="1"/>
    <col min="9134" max="9134" width="12.6666666666667" customWidth="1"/>
    <col min="9135" max="9135" width="9.88333333333333" customWidth="1"/>
    <col min="9136" max="9136" width="9.33333333333333" customWidth="1"/>
    <col min="9137" max="9137" width="20.8833333333333" customWidth="1"/>
    <col min="9138" max="9138" width="18.775" customWidth="1"/>
    <col min="9139" max="9139" width="11.4416666666667" customWidth="1"/>
    <col min="9140" max="9140" width="20.6666666666667" customWidth="1"/>
    <col min="9141" max="9141" width="17" customWidth="1"/>
    <col min="9142" max="9142" width="10.8833333333333" customWidth="1"/>
    <col min="9143" max="9144" width="7.33333333333333" customWidth="1"/>
    <col min="9145" max="9145" width="8.10833333333333" customWidth="1"/>
    <col min="9146" max="9146" width="6.21666666666667" customWidth="1"/>
    <col min="9147" max="9147" width="7.88333333333333" customWidth="1"/>
    <col min="9148" max="9148" width="7.33333333333333" customWidth="1"/>
    <col min="9149" max="9149" width="8.33333333333333" customWidth="1"/>
    <col min="9150" max="9150" width="7.33333333333333" customWidth="1"/>
    <col min="9151" max="9151" width="8" customWidth="1"/>
    <col min="9152" max="9152" width="6.33333333333333" customWidth="1"/>
    <col min="9153" max="9153" width="6" customWidth="1"/>
    <col min="9154" max="9154" width="11" customWidth="1"/>
    <col min="9155" max="9155" width="5.44166666666667" customWidth="1"/>
    <col min="9156" max="9156" width="7.775" customWidth="1"/>
    <col min="9157" max="9158" width="6.10833333333333" customWidth="1"/>
    <col min="9159" max="9160" width="4.44166666666667" customWidth="1"/>
    <col min="9161" max="9161" width="5.44166666666667" customWidth="1"/>
    <col min="9162" max="9162" width="9.33333333333333" customWidth="1"/>
    <col min="9163" max="9163" width="4.21666666666667" customWidth="1"/>
    <col min="9164" max="9164" width="11.4416666666667" customWidth="1"/>
    <col min="9165" max="9165" width="9.33333333333333" customWidth="1"/>
    <col min="9166" max="9166" width="12.6666666666667" customWidth="1"/>
    <col min="9167" max="9167" width="9.88333333333333" customWidth="1"/>
    <col min="9168" max="9168" width="9.33333333333333" customWidth="1"/>
    <col min="9169" max="9169" width="20.8833333333333" customWidth="1"/>
    <col min="9170" max="9170" width="18.775" customWidth="1"/>
    <col min="9171" max="9171" width="11.4416666666667" customWidth="1"/>
    <col min="9172" max="9172" width="20.6666666666667" customWidth="1"/>
    <col min="9173" max="9173" width="17" customWidth="1"/>
    <col min="9174" max="9174" width="10.8833333333333" customWidth="1"/>
    <col min="9175" max="9176" width="7.33333333333333" customWidth="1"/>
    <col min="9177" max="9177" width="8.10833333333333" customWidth="1"/>
    <col min="9178" max="9178" width="6.21666666666667" customWidth="1"/>
    <col min="9179" max="9179" width="7.88333333333333" customWidth="1"/>
    <col min="9180" max="9180" width="7.33333333333333" customWidth="1"/>
    <col min="9181" max="9181" width="8.33333333333333" customWidth="1"/>
    <col min="9182" max="9182" width="7.33333333333333" customWidth="1"/>
    <col min="9183" max="9183" width="8" customWidth="1"/>
    <col min="9184" max="9184" width="6.33333333333333" customWidth="1"/>
    <col min="9185" max="9185" width="6" customWidth="1"/>
    <col min="9186" max="9186" width="11" customWidth="1"/>
    <col min="9187" max="9187" width="5.44166666666667" customWidth="1"/>
    <col min="9188" max="9188" width="7.775" customWidth="1"/>
    <col min="9189" max="9190" width="6.10833333333333" customWidth="1"/>
    <col min="9191" max="9192" width="4.44166666666667" customWidth="1"/>
    <col min="9193" max="9193" width="5.44166666666667" customWidth="1"/>
    <col min="9194" max="9194" width="9.33333333333333" customWidth="1"/>
    <col min="9195" max="9195" width="4.21666666666667" customWidth="1"/>
    <col min="9196" max="9196" width="11.4416666666667" customWidth="1"/>
    <col min="9197" max="9197" width="9.33333333333333" customWidth="1"/>
    <col min="9198" max="9198" width="12.6666666666667" customWidth="1"/>
    <col min="9199" max="9199" width="9.88333333333333" customWidth="1"/>
    <col min="9200" max="9200" width="9.33333333333333" customWidth="1"/>
    <col min="9201" max="9201" width="20.8833333333333" customWidth="1"/>
    <col min="9202" max="9202" width="18.775" customWidth="1"/>
    <col min="9203" max="9203" width="11.4416666666667" customWidth="1"/>
    <col min="9204" max="9204" width="20.6666666666667" customWidth="1"/>
    <col min="9205" max="9205" width="17" customWidth="1"/>
    <col min="9206" max="9206" width="10.8833333333333" customWidth="1"/>
    <col min="9207" max="9208" width="7.33333333333333" customWidth="1"/>
    <col min="9209" max="9209" width="8.10833333333333" customWidth="1"/>
    <col min="9210" max="9210" width="6.21666666666667" customWidth="1"/>
    <col min="9211" max="9211" width="7.88333333333333" customWidth="1"/>
    <col min="9212" max="9212" width="7.33333333333333" customWidth="1"/>
    <col min="9213" max="9213" width="8.33333333333333" customWidth="1"/>
    <col min="9214" max="9214" width="7.33333333333333" customWidth="1"/>
    <col min="9215" max="9215" width="8" customWidth="1"/>
    <col min="9216" max="9216" width="6.33333333333333" customWidth="1"/>
    <col min="9217" max="9217" width="6" customWidth="1"/>
    <col min="9218" max="9218" width="11" customWidth="1"/>
    <col min="9219" max="9219" width="5.44166666666667" customWidth="1"/>
    <col min="9220" max="9220" width="7.775" customWidth="1"/>
    <col min="9221" max="9222" width="6.10833333333333" customWidth="1"/>
    <col min="9223" max="9224" width="4.44166666666667" customWidth="1"/>
    <col min="9225" max="9225" width="5.44166666666667" customWidth="1"/>
    <col min="9226" max="9226" width="9.33333333333333" customWidth="1"/>
    <col min="9227" max="9227" width="4.21666666666667" customWidth="1"/>
    <col min="9228" max="9228" width="11.4416666666667" customWidth="1"/>
    <col min="9229" max="9229" width="9.33333333333333" customWidth="1"/>
    <col min="9230" max="9230" width="12.6666666666667" customWidth="1"/>
    <col min="9231" max="9231" width="9.88333333333333" customWidth="1"/>
    <col min="9232" max="9232" width="9.33333333333333" customWidth="1"/>
    <col min="9233" max="9233" width="20.8833333333333" customWidth="1"/>
    <col min="9234" max="9234" width="18.775" customWidth="1"/>
    <col min="9235" max="9235" width="11.4416666666667" customWidth="1"/>
    <col min="9236" max="9236" width="20.6666666666667" customWidth="1"/>
    <col min="9237" max="9237" width="17" customWidth="1"/>
    <col min="9238" max="9238" width="10.8833333333333" customWidth="1"/>
    <col min="9239" max="9240" width="7.33333333333333" customWidth="1"/>
    <col min="9241" max="9241" width="8.10833333333333" customWidth="1"/>
    <col min="9242" max="9242" width="6.21666666666667" customWidth="1"/>
    <col min="9243" max="9243" width="7.88333333333333" customWidth="1"/>
    <col min="9244" max="9244" width="7.33333333333333" customWidth="1"/>
    <col min="9245" max="9245" width="8.33333333333333" customWidth="1"/>
    <col min="9246" max="9246" width="7.33333333333333" customWidth="1"/>
    <col min="9247" max="9247" width="8" customWidth="1"/>
    <col min="9248" max="9248" width="6.33333333333333" customWidth="1"/>
    <col min="9249" max="9249" width="6" customWidth="1"/>
    <col min="9250" max="9250" width="11" customWidth="1"/>
    <col min="9251" max="9251" width="5.44166666666667" customWidth="1"/>
    <col min="9252" max="9252" width="7.775" customWidth="1"/>
    <col min="9253" max="9254" width="6.10833333333333" customWidth="1"/>
    <col min="9255" max="9256" width="4.44166666666667" customWidth="1"/>
    <col min="9257" max="9257" width="5.44166666666667" customWidth="1"/>
    <col min="9258" max="9258" width="9.33333333333333" customWidth="1"/>
    <col min="9259" max="9259" width="4.21666666666667" customWidth="1"/>
    <col min="9260" max="9260" width="11.4416666666667" customWidth="1"/>
    <col min="9261" max="9261" width="9.33333333333333" customWidth="1"/>
    <col min="9262" max="9262" width="12.6666666666667" customWidth="1"/>
    <col min="9263" max="9263" width="9.88333333333333" customWidth="1"/>
    <col min="9264" max="9264" width="9.33333333333333" customWidth="1"/>
    <col min="9265" max="9265" width="20.8833333333333" customWidth="1"/>
    <col min="9266" max="9266" width="18.775" customWidth="1"/>
    <col min="9267" max="9267" width="11.4416666666667" customWidth="1"/>
    <col min="9268" max="9268" width="20.6666666666667" customWidth="1"/>
    <col min="9269" max="9269" width="17" customWidth="1"/>
    <col min="9270" max="9270" width="10.8833333333333" customWidth="1"/>
    <col min="9271" max="9272" width="7.33333333333333" customWidth="1"/>
    <col min="9273" max="9273" width="8.10833333333333" customWidth="1"/>
    <col min="9274" max="9274" width="6.21666666666667" customWidth="1"/>
    <col min="9275" max="9275" width="7.88333333333333" customWidth="1"/>
    <col min="9276" max="9276" width="7.33333333333333" customWidth="1"/>
    <col min="9277" max="9277" width="8.33333333333333" customWidth="1"/>
    <col min="9278" max="9278" width="7.33333333333333" customWidth="1"/>
    <col min="9279" max="9279" width="8" customWidth="1"/>
    <col min="9280" max="9280" width="6.33333333333333" customWidth="1"/>
    <col min="9281" max="9281" width="6" customWidth="1"/>
    <col min="9282" max="9282" width="11" customWidth="1"/>
    <col min="9283" max="9283" width="5.44166666666667" customWidth="1"/>
    <col min="9284" max="9284" width="7.775" customWidth="1"/>
    <col min="9285" max="9286" width="6.10833333333333" customWidth="1"/>
    <col min="9287" max="9288" width="4.44166666666667" customWidth="1"/>
    <col min="9289" max="9289" width="5.44166666666667" customWidth="1"/>
    <col min="9290" max="9290" width="9.33333333333333" customWidth="1"/>
    <col min="9291" max="9291" width="4.21666666666667" customWidth="1"/>
    <col min="9292" max="9292" width="11.4416666666667" customWidth="1"/>
    <col min="9293" max="9293" width="9.33333333333333" customWidth="1"/>
    <col min="9294" max="9294" width="12.6666666666667" customWidth="1"/>
    <col min="9295" max="9295" width="9.88333333333333" customWidth="1"/>
    <col min="9296" max="9296" width="9.33333333333333" customWidth="1"/>
    <col min="9297" max="9297" width="20.8833333333333" customWidth="1"/>
    <col min="9298" max="9298" width="18.775" customWidth="1"/>
    <col min="9299" max="9299" width="11.4416666666667" customWidth="1"/>
    <col min="9300" max="9300" width="20.6666666666667" customWidth="1"/>
    <col min="9301" max="9301" width="17" customWidth="1"/>
    <col min="9302" max="9302" width="10.8833333333333" customWidth="1"/>
    <col min="9303" max="9304" width="7.33333333333333" customWidth="1"/>
    <col min="9305" max="9305" width="8.10833333333333" customWidth="1"/>
    <col min="9306" max="9306" width="6.21666666666667" customWidth="1"/>
    <col min="9307" max="9307" width="7.88333333333333" customWidth="1"/>
    <col min="9308" max="9308" width="7.33333333333333" customWidth="1"/>
    <col min="9309" max="9309" width="8.33333333333333" customWidth="1"/>
    <col min="9310" max="9310" width="7.33333333333333" customWidth="1"/>
    <col min="9311" max="9311" width="8" customWidth="1"/>
    <col min="9312" max="9312" width="6.33333333333333" customWidth="1"/>
    <col min="9313" max="9313" width="6" customWidth="1"/>
    <col min="9314" max="9314" width="11" customWidth="1"/>
    <col min="9315" max="9315" width="5.44166666666667" customWidth="1"/>
    <col min="9316" max="9316" width="7.775" customWidth="1"/>
    <col min="9317" max="9318" width="6.10833333333333" customWidth="1"/>
    <col min="9319" max="9320" width="4.44166666666667" customWidth="1"/>
    <col min="9321" max="9321" width="5.44166666666667" customWidth="1"/>
    <col min="9322" max="9322" width="9.33333333333333" customWidth="1"/>
    <col min="9323" max="9323" width="4.21666666666667" customWidth="1"/>
    <col min="9324" max="9324" width="11.4416666666667" customWidth="1"/>
    <col min="9325" max="9325" width="9.33333333333333" customWidth="1"/>
    <col min="9326" max="9326" width="12.6666666666667" customWidth="1"/>
    <col min="9327" max="9327" width="9.88333333333333" customWidth="1"/>
    <col min="9328" max="9328" width="9.33333333333333" customWidth="1"/>
    <col min="9329" max="9329" width="20.8833333333333" customWidth="1"/>
    <col min="9330" max="9330" width="18.775" customWidth="1"/>
    <col min="9331" max="9331" width="11.4416666666667" customWidth="1"/>
    <col min="9332" max="9332" width="20.6666666666667" customWidth="1"/>
    <col min="9333" max="9333" width="17" customWidth="1"/>
    <col min="9334" max="9334" width="10.8833333333333" customWidth="1"/>
    <col min="9335" max="9336" width="7.33333333333333" customWidth="1"/>
    <col min="9337" max="9337" width="8.10833333333333" customWidth="1"/>
    <col min="9338" max="9338" width="6.21666666666667" customWidth="1"/>
    <col min="9339" max="9339" width="7.88333333333333" customWidth="1"/>
    <col min="9340" max="9340" width="7.33333333333333" customWidth="1"/>
    <col min="9341" max="9341" width="8.33333333333333" customWidth="1"/>
    <col min="9342" max="9342" width="7.33333333333333" customWidth="1"/>
    <col min="9343" max="9343" width="8" customWidth="1"/>
    <col min="9344" max="9344" width="6.33333333333333" customWidth="1"/>
    <col min="9345" max="9345" width="6" customWidth="1"/>
    <col min="9346" max="9346" width="11" customWidth="1"/>
    <col min="9347" max="9347" width="5.44166666666667" customWidth="1"/>
    <col min="9348" max="9348" width="7.775" customWidth="1"/>
    <col min="9349" max="9350" width="6.10833333333333" customWidth="1"/>
    <col min="9351" max="9352" width="4.44166666666667" customWidth="1"/>
    <col min="9353" max="9353" width="5.44166666666667" customWidth="1"/>
    <col min="9354" max="9354" width="9.33333333333333" customWidth="1"/>
    <col min="9355" max="9355" width="4.21666666666667" customWidth="1"/>
    <col min="9356" max="9356" width="11.4416666666667" customWidth="1"/>
    <col min="9357" max="9357" width="9.33333333333333" customWidth="1"/>
    <col min="9358" max="9358" width="12.6666666666667" customWidth="1"/>
    <col min="9359" max="9359" width="9.88333333333333" customWidth="1"/>
    <col min="9360" max="9360" width="9.33333333333333" customWidth="1"/>
    <col min="9361" max="9361" width="20.8833333333333" customWidth="1"/>
    <col min="9362" max="9362" width="18.775" customWidth="1"/>
    <col min="9363" max="9363" width="11.4416666666667" customWidth="1"/>
    <col min="9364" max="9364" width="20.6666666666667" customWidth="1"/>
    <col min="9365" max="9365" width="17" customWidth="1"/>
    <col min="9366" max="9366" width="10.8833333333333" customWidth="1"/>
    <col min="9367" max="9368" width="7.33333333333333" customWidth="1"/>
    <col min="9369" max="9369" width="8.10833333333333" customWidth="1"/>
    <col min="9370" max="9370" width="6.21666666666667" customWidth="1"/>
    <col min="9371" max="9371" width="7.88333333333333" customWidth="1"/>
    <col min="9372" max="9372" width="7.33333333333333" customWidth="1"/>
    <col min="9373" max="9373" width="8.33333333333333" customWidth="1"/>
    <col min="9374" max="9374" width="7.33333333333333" customWidth="1"/>
    <col min="9375" max="9375" width="8" customWidth="1"/>
    <col min="9376" max="9376" width="6.33333333333333" customWidth="1"/>
    <col min="9377" max="9377" width="6" customWidth="1"/>
    <col min="9378" max="9378" width="11" customWidth="1"/>
    <col min="9379" max="9379" width="5.44166666666667" customWidth="1"/>
    <col min="9380" max="9380" width="7.775" customWidth="1"/>
    <col min="9381" max="9382" width="6.10833333333333" customWidth="1"/>
    <col min="9383" max="9384" width="4.44166666666667" customWidth="1"/>
    <col min="9385" max="9385" width="5.44166666666667" customWidth="1"/>
    <col min="9386" max="9386" width="9.33333333333333" customWidth="1"/>
    <col min="9387" max="9387" width="4.21666666666667" customWidth="1"/>
    <col min="9388" max="9388" width="11.4416666666667" customWidth="1"/>
    <col min="9389" max="9389" width="9.33333333333333" customWidth="1"/>
    <col min="9390" max="9390" width="12.6666666666667" customWidth="1"/>
    <col min="9391" max="9391" width="9.88333333333333" customWidth="1"/>
    <col min="9392" max="9392" width="9.33333333333333" customWidth="1"/>
    <col min="9393" max="9393" width="20.8833333333333" customWidth="1"/>
    <col min="9394" max="9394" width="18.775" customWidth="1"/>
    <col min="9395" max="9395" width="11.4416666666667" customWidth="1"/>
    <col min="9396" max="9396" width="20.6666666666667" customWidth="1"/>
    <col min="9397" max="9397" width="17" customWidth="1"/>
    <col min="9398" max="9398" width="10.8833333333333" customWidth="1"/>
    <col min="9399" max="9400" width="7.33333333333333" customWidth="1"/>
    <col min="9401" max="9401" width="8.10833333333333" customWidth="1"/>
    <col min="9402" max="9402" width="6.21666666666667" customWidth="1"/>
    <col min="9403" max="9403" width="7.88333333333333" customWidth="1"/>
    <col min="9404" max="9404" width="7.33333333333333" customWidth="1"/>
    <col min="9405" max="9405" width="8.33333333333333" customWidth="1"/>
    <col min="9406" max="9406" width="7.33333333333333" customWidth="1"/>
    <col min="9407" max="9407" width="8" customWidth="1"/>
    <col min="9408" max="9408" width="6.33333333333333" customWidth="1"/>
    <col min="9409" max="9409" width="6" customWidth="1"/>
    <col min="9410" max="9410" width="11" customWidth="1"/>
    <col min="9411" max="9411" width="5.44166666666667" customWidth="1"/>
    <col min="9412" max="9412" width="7.775" customWidth="1"/>
    <col min="9413" max="9414" width="6.10833333333333" customWidth="1"/>
    <col min="9415" max="9416" width="4.44166666666667" customWidth="1"/>
    <col min="9417" max="9417" width="5.44166666666667" customWidth="1"/>
    <col min="9418" max="9418" width="9.33333333333333" customWidth="1"/>
    <col min="9419" max="9419" width="4.21666666666667" customWidth="1"/>
    <col min="9420" max="9420" width="11.4416666666667" customWidth="1"/>
    <col min="9421" max="9421" width="9.33333333333333" customWidth="1"/>
    <col min="9422" max="9422" width="12.6666666666667" customWidth="1"/>
    <col min="9423" max="9423" width="9.88333333333333" customWidth="1"/>
    <col min="9424" max="9424" width="9.33333333333333" customWidth="1"/>
    <col min="9425" max="9425" width="20.8833333333333" customWidth="1"/>
    <col min="9426" max="9426" width="18.775" customWidth="1"/>
    <col min="9427" max="9427" width="11.4416666666667" customWidth="1"/>
    <col min="9428" max="9428" width="20.6666666666667" customWidth="1"/>
    <col min="9429" max="9429" width="17" customWidth="1"/>
    <col min="9430" max="9430" width="10.8833333333333" customWidth="1"/>
    <col min="9431" max="9432" width="7.33333333333333" customWidth="1"/>
    <col min="9433" max="9433" width="8.10833333333333" customWidth="1"/>
    <col min="9434" max="9434" width="6.21666666666667" customWidth="1"/>
    <col min="9435" max="9435" width="7.88333333333333" customWidth="1"/>
    <col min="9436" max="9436" width="7.33333333333333" customWidth="1"/>
    <col min="9437" max="9437" width="8.33333333333333" customWidth="1"/>
    <col min="9438" max="9438" width="7.33333333333333" customWidth="1"/>
    <col min="9439" max="9439" width="8" customWidth="1"/>
    <col min="9440" max="9440" width="6.33333333333333" customWidth="1"/>
    <col min="9441" max="9441" width="6" customWidth="1"/>
    <col min="9442" max="9442" width="11" customWidth="1"/>
    <col min="9443" max="9443" width="5.44166666666667" customWidth="1"/>
    <col min="9444" max="9444" width="7.775" customWidth="1"/>
    <col min="9445" max="9446" width="6.10833333333333" customWidth="1"/>
    <col min="9447" max="9448" width="4.44166666666667" customWidth="1"/>
    <col min="9449" max="9449" width="5.44166666666667" customWidth="1"/>
    <col min="9450" max="9450" width="9.33333333333333" customWidth="1"/>
    <col min="9451" max="9451" width="4.21666666666667" customWidth="1"/>
    <col min="9452" max="9452" width="11.4416666666667" customWidth="1"/>
    <col min="9453" max="9453" width="9.33333333333333" customWidth="1"/>
    <col min="9454" max="9454" width="12.6666666666667" customWidth="1"/>
    <col min="9455" max="9455" width="9.88333333333333" customWidth="1"/>
    <col min="9456" max="9456" width="9.33333333333333" customWidth="1"/>
    <col min="9457" max="9457" width="20.8833333333333" customWidth="1"/>
    <col min="9458" max="9458" width="18.775" customWidth="1"/>
    <col min="9459" max="9459" width="11.4416666666667" customWidth="1"/>
    <col min="9460" max="9460" width="20.6666666666667" customWidth="1"/>
    <col min="9461" max="9461" width="17" customWidth="1"/>
    <col min="9462" max="9462" width="10.8833333333333" customWidth="1"/>
    <col min="9463" max="9464" width="7.33333333333333" customWidth="1"/>
    <col min="9465" max="9465" width="8.10833333333333" customWidth="1"/>
    <col min="9466" max="9466" width="6.21666666666667" customWidth="1"/>
    <col min="9467" max="9467" width="7.88333333333333" customWidth="1"/>
    <col min="9468" max="9468" width="7.33333333333333" customWidth="1"/>
    <col min="9469" max="9469" width="8.33333333333333" customWidth="1"/>
    <col min="9470" max="9470" width="7.33333333333333" customWidth="1"/>
    <col min="9471" max="9471" width="8" customWidth="1"/>
    <col min="9472" max="9472" width="6.33333333333333" customWidth="1"/>
    <col min="9473" max="9473" width="6" customWidth="1"/>
    <col min="9474" max="9474" width="11" customWidth="1"/>
    <col min="9475" max="9475" width="5.44166666666667" customWidth="1"/>
    <col min="9476" max="9476" width="7.775" customWidth="1"/>
    <col min="9477" max="9478" width="6.10833333333333" customWidth="1"/>
    <col min="9479" max="9480" width="4.44166666666667" customWidth="1"/>
    <col min="9481" max="9481" width="5.44166666666667" customWidth="1"/>
    <col min="9482" max="9482" width="9.33333333333333" customWidth="1"/>
    <col min="9483" max="9483" width="4.21666666666667" customWidth="1"/>
    <col min="9484" max="9484" width="11.4416666666667" customWidth="1"/>
    <col min="9485" max="9485" width="9.33333333333333" customWidth="1"/>
    <col min="9486" max="9486" width="12.6666666666667" customWidth="1"/>
    <col min="9487" max="9487" width="9.88333333333333" customWidth="1"/>
    <col min="9488" max="9488" width="9.33333333333333" customWidth="1"/>
    <col min="9489" max="9489" width="20.8833333333333" customWidth="1"/>
    <col min="9490" max="9490" width="18.775" customWidth="1"/>
    <col min="9491" max="9491" width="11.4416666666667" customWidth="1"/>
    <col min="9492" max="9492" width="20.6666666666667" customWidth="1"/>
    <col min="9493" max="9493" width="17" customWidth="1"/>
    <col min="9494" max="9494" width="10.8833333333333" customWidth="1"/>
    <col min="9495" max="9496" width="7.33333333333333" customWidth="1"/>
    <col min="9497" max="9497" width="8.10833333333333" customWidth="1"/>
    <col min="9498" max="9498" width="6.21666666666667" customWidth="1"/>
    <col min="9499" max="9499" width="7.88333333333333" customWidth="1"/>
    <col min="9500" max="9500" width="7.33333333333333" customWidth="1"/>
    <col min="9501" max="9501" width="8.33333333333333" customWidth="1"/>
    <col min="9502" max="9502" width="7.33333333333333" customWidth="1"/>
    <col min="9503" max="9503" width="8" customWidth="1"/>
    <col min="9504" max="9504" width="6.33333333333333" customWidth="1"/>
    <col min="9505" max="9505" width="6" customWidth="1"/>
    <col min="9506" max="9506" width="11" customWidth="1"/>
    <col min="9507" max="9507" width="5.44166666666667" customWidth="1"/>
    <col min="9508" max="9508" width="7.775" customWidth="1"/>
    <col min="9509" max="9510" width="6.10833333333333" customWidth="1"/>
    <col min="9511" max="9512" width="4.44166666666667" customWidth="1"/>
    <col min="9513" max="9513" width="5.44166666666667" customWidth="1"/>
    <col min="9514" max="9514" width="9.33333333333333" customWidth="1"/>
    <col min="9515" max="9515" width="4.21666666666667" customWidth="1"/>
    <col min="9516" max="9516" width="11.4416666666667" customWidth="1"/>
    <col min="9517" max="9517" width="9.33333333333333" customWidth="1"/>
    <col min="9518" max="9518" width="12.6666666666667" customWidth="1"/>
    <col min="9519" max="9519" width="9.88333333333333" customWidth="1"/>
    <col min="9520" max="9520" width="9.33333333333333" customWidth="1"/>
    <col min="9521" max="9521" width="20.8833333333333" customWidth="1"/>
    <col min="9522" max="9522" width="18.775" customWidth="1"/>
    <col min="9523" max="9523" width="11.4416666666667" customWidth="1"/>
    <col min="9524" max="9524" width="20.6666666666667" customWidth="1"/>
    <col min="9525" max="9525" width="17" customWidth="1"/>
    <col min="9526" max="9526" width="10.8833333333333" customWidth="1"/>
    <col min="9527" max="9528" width="7.33333333333333" customWidth="1"/>
    <col min="9529" max="9529" width="8.10833333333333" customWidth="1"/>
    <col min="9530" max="9530" width="6.21666666666667" customWidth="1"/>
    <col min="9531" max="9531" width="7.88333333333333" customWidth="1"/>
    <col min="9532" max="9532" width="7.33333333333333" customWidth="1"/>
    <col min="9533" max="9533" width="8.33333333333333" customWidth="1"/>
    <col min="9534" max="9534" width="7.33333333333333" customWidth="1"/>
    <col min="9535" max="9535" width="8" customWidth="1"/>
    <col min="9536" max="9536" width="6.33333333333333" customWidth="1"/>
    <col min="9537" max="9537" width="6" customWidth="1"/>
    <col min="9538" max="9538" width="11" customWidth="1"/>
    <col min="9539" max="9539" width="5.44166666666667" customWidth="1"/>
    <col min="9540" max="9540" width="7.775" customWidth="1"/>
    <col min="9541" max="9542" width="6.10833333333333" customWidth="1"/>
    <col min="9543" max="9544" width="4.44166666666667" customWidth="1"/>
    <col min="9545" max="9545" width="5.44166666666667" customWidth="1"/>
    <col min="9546" max="9546" width="9.33333333333333" customWidth="1"/>
    <col min="9547" max="9547" width="4.21666666666667" customWidth="1"/>
    <col min="9548" max="9548" width="11.4416666666667" customWidth="1"/>
    <col min="9549" max="9549" width="9.33333333333333" customWidth="1"/>
    <col min="9550" max="9550" width="12.6666666666667" customWidth="1"/>
    <col min="9551" max="9551" width="9.88333333333333" customWidth="1"/>
    <col min="9552" max="9552" width="9.33333333333333" customWidth="1"/>
    <col min="9553" max="9553" width="20.8833333333333" customWidth="1"/>
    <col min="9554" max="9554" width="18.775" customWidth="1"/>
    <col min="9555" max="9555" width="11.4416666666667" customWidth="1"/>
    <col min="9556" max="9556" width="20.6666666666667" customWidth="1"/>
    <col min="9557" max="9557" width="17" customWidth="1"/>
    <col min="9558" max="9558" width="10.8833333333333" customWidth="1"/>
    <col min="9559" max="9560" width="7.33333333333333" customWidth="1"/>
    <col min="9561" max="9561" width="8.10833333333333" customWidth="1"/>
    <col min="9562" max="9562" width="6.21666666666667" customWidth="1"/>
    <col min="9563" max="9563" width="7.88333333333333" customWidth="1"/>
    <col min="9564" max="9564" width="7.33333333333333" customWidth="1"/>
    <col min="9565" max="9565" width="8.33333333333333" customWidth="1"/>
    <col min="9566" max="9566" width="7.33333333333333" customWidth="1"/>
    <col min="9567" max="9567" width="8" customWidth="1"/>
    <col min="9568" max="9568" width="6.33333333333333" customWidth="1"/>
    <col min="9569" max="9569" width="6" customWidth="1"/>
    <col min="9570" max="9570" width="11" customWidth="1"/>
    <col min="9571" max="9571" width="5.44166666666667" customWidth="1"/>
    <col min="9572" max="9572" width="7.775" customWidth="1"/>
    <col min="9573" max="9574" width="6.10833333333333" customWidth="1"/>
    <col min="9575" max="9576" width="4.44166666666667" customWidth="1"/>
    <col min="9577" max="9577" width="5.44166666666667" customWidth="1"/>
    <col min="9578" max="9578" width="9.33333333333333" customWidth="1"/>
    <col min="9579" max="9579" width="4.21666666666667" customWidth="1"/>
    <col min="9580" max="9580" width="11.4416666666667" customWidth="1"/>
    <col min="9581" max="9581" width="9.33333333333333" customWidth="1"/>
    <col min="9582" max="9582" width="12.6666666666667" customWidth="1"/>
    <col min="9583" max="9583" width="9.88333333333333" customWidth="1"/>
    <col min="9584" max="9584" width="9.33333333333333" customWidth="1"/>
    <col min="9585" max="9585" width="20.8833333333333" customWidth="1"/>
    <col min="9586" max="9586" width="18.775" customWidth="1"/>
    <col min="9587" max="9587" width="11.4416666666667" customWidth="1"/>
    <col min="9588" max="9588" width="20.6666666666667" customWidth="1"/>
    <col min="9589" max="9589" width="17" customWidth="1"/>
    <col min="9590" max="9590" width="10.8833333333333" customWidth="1"/>
    <col min="9591" max="9592" width="7.33333333333333" customWidth="1"/>
    <col min="9593" max="9593" width="8.10833333333333" customWidth="1"/>
    <col min="9594" max="9594" width="6.21666666666667" customWidth="1"/>
    <col min="9595" max="9595" width="7.88333333333333" customWidth="1"/>
    <col min="9596" max="9596" width="7.33333333333333" customWidth="1"/>
    <col min="9597" max="9597" width="8.33333333333333" customWidth="1"/>
    <col min="9598" max="9598" width="7.33333333333333" customWidth="1"/>
    <col min="9599" max="9599" width="8" customWidth="1"/>
    <col min="9600" max="9600" width="6.33333333333333" customWidth="1"/>
    <col min="9601" max="9601" width="6" customWidth="1"/>
    <col min="9602" max="9602" width="11" customWidth="1"/>
    <col min="9603" max="9603" width="5.44166666666667" customWidth="1"/>
    <col min="9604" max="9604" width="7.775" customWidth="1"/>
    <col min="9605" max="9606" width="6.10833333333333" customWidth="1"/>
    <col min="9607" max="9608" width="4.44166666666667" customWidth="1"/>
    <col min="9609" max="9609" width="5.44166666666667" customWidth="1"/>
    <col min="9610" max="9610" width="9.33333333333333" customWidth="1"/>
    <col min="9611" max="9611" width="4.21666666666667" customWidth="1"/>
    <col min="9612" max="9612" width="11.4416666666667" customWidth="1"/>
    <col min="9613" max="9613" width="9.33333333333333" customWidth="1"/>
    <col min="9614" max="9614" width="12.6666666666667" customWidth="1"/>
    <col min="9615" max="9615" width="9.88333333333333" customWidth="1"/>
    <col min="9616" max="9616" width="9.33333333333333" customWidth="1"/>
    <col min="9617" max="9617" width="20.8833333333333" customWidth="1"/>
    <col min="9618" max="9618" width="18.775" customWidth="1"/>
    <col min="9619" max="9619" width="11.4416666666667" customWidth="1"/>
    <col min="9620" max="9620" width="20.6666666666667" customWidth="1"/>
    <col min="9621" max="9621" width="17" customWidth="1"/>
    <col min="9622" max="9622" width="10.8833333333333" customWidth="1"/>
    <col min="9623" max="9624" width="7.33333333333333" customWidth="1"/>
    <col min="9625" max="9625" width="8.10833333333333" customWidth="1"/>
    <col min="9626" max="9626" width="6.21666666666667" customWidth="1"/>
    <col min="9627" max="9627" width="7.88333333333333" customWidth="1"/>
    <col min="9628" max="9628" width="7.33333333333333" customWidth="1"/>
    <col min="9629" max="9629" width="8.33333333333333" customWidth="1"/>
    <col min="9630" max="9630" width="7.33333333333333" customWidth="1"/>
    <col min="9631" max="9631" width="8" customWidth="1"/>
    <col min="9632" max="9632" width="6.33333333333333" customWidth="1"/>
    <col min="9633" max="9633" width="6" customWidth="1"/>
    <col min="9634" max="9634" width="11" customWidth="1"/>
    <col min="9635" max="9635" width="5.44166666666667" customWidth="1"/>
    <col min="9636" max="9636" width="7.775" customWidth="1"/>
    <col min="9637" max="9638" width="6.10833333333333" customWidth="1"/>
    <col min="9639" max="9640" width="4.44166666666667" customWidth="1"/>
    <col min="9641" max="9641" width="5.44166666666667" customWidth="1"/>
    <col min="9642" max="9642" width="9.33333333333333" customWidth="1"/>
    <col min="9643" max="9643" width="4.21666666666667" customWidth="1"/>
    <col min="9644" max="9644" width="11.4416666666667" customWidth="1"/>
    <col min="9645" max="9645" width="9.33333333333333" customWidth="1"/>
    <col min="9646" max="9646" width="12.6666666666667" customWidth="1"/>
    <col min="9647" max="9647" width="9.88333333333333" customWidth="1"/>
    <col min="9648" max="9648" width="9.33333333333333" customWidth="1"/>
    <col min="9649" max="9649" width="20.8833333333333" customWidth="1"/>
    <col min="9650" max="9650" width="18.775" customWidth="1"/>
    <col min="9651" max="9651" width="11.4416666666667" customWidth="1"/>
    <col min="9652" max="9652" width="20.6666666666667" customWidth="1"/>
    <col min="9653" max="9653" width="17" customWidth="1"/>
    <col min="9654" max="9654" width="10.8833333333333" customWidth="1"/>
    <col min="9655" max="9656" width="7.33333333333333" customWidth="1"/>
    <col min="9657" max="9657" width="8.10833333333333" customWidth="1"/>
    <col min="9658" max="9658" width="6.21666666666667" customWidth="1"/>
    <col min="9659" max="9659" width="7.88333333333333" customWidth="1"/>
    <col min="9660" max="9660" width="7.33333333333333" customWidth="1"/>
    <col min="9661" max="9661" width="8.33333333333333" customWidth="1"/>
    <col min="9662" max="9662" width="7.33333333333333" customWidth="1"/>
    <col min="9663" max="9663" width="8" customWidth="1"/>
    <col min="9664" max="9664" width="6.33333333333333" customWidth="1"/>
    <col min="9665" max="9665" width="6" customWidth="1"/>
    <col min="9666" max="9666" width="11" customWidth="1"/>
    <col min="9667" max="9667" width="5.44166666666667" customWidth="1"/>
    <col min="9668" max="9668" width="7.775" customWidth="1"/>
    <col min="9669" max="9670" width="6.10833333333333" customWidth="1"/>
    <col min="9671" max="9672" width="4.44166666666667" customWidth="1"/>
    <col min="9673" max="9673" width="5.44166666666667" customWidth="1"/>
    <col min="9674" max="9674" width="9.33333333333333" customWidth="1"/>
    <col min="9675" max="9675" width="4.21666666666667" customWidth="1"/>
    <col min="9676" max="9676" width="11.4416666666667" customWidth="1"/>
    <col min="9677" max="9677" width="9.33333333333333" customWidth="1"/>
    <col min="9678" max="9678" width="12.6666666666667" customWidth="1"/>
    <col min="9679" max="9679" width="9.88333333333333" customWidth="1"/>
    <col min="9680" max="9680" width="9.33333333333333" customWidth="1"/>
    <col min="9681" max="9681" width="20.8833333333333" customWidth="1"/>
    <col min="9682" max="9682" width="18.775" customWidth="1"/>
    <col min="9683" max="9683" width="11.4416666666667" customWidth="1"/>
    <col min="9684" max="9684" width="20.6666666666667" customWidth="1"/>
    <col min="9685" max="9685" width="17" customWidth="1"/>
    <col min="9686" max="9686" width="10.8833333333333" customWidth="1"/>
    <col min="9687" max="9688" width="7.33333333333333" customWidth="1"/>
    <col min="9689" max="9689" width="8.10833333333333" customWidth="1"/>
    <col min="9690" max="9690" width="6.21666666666667" customWidth="1"/>
    <col min="9691" max="9691" width="7.88333333333333" customWidth="1"/>
    <col min="9692" max="9692" width="7.33333333333333" customWidth="1"/>
    <col min="9693" max="9693" width="8.33333333333333" customWidth="1"/>
    <col min="9694" max="9694" width="7.33333333333333" customWidth="1"/>
    <col min="9695" max="9695" width="8" customWidth="1"/>
    <col min="9696" max="9696" width="6.33333333333333" customWidth="1"/>
    <col min="9697" max="9697" width="6" customWidth="1"/>
    <col min="9698" max="9698" width="11" customWidth="1"/>
    <col min="9699" max="9699" width="5.44166666666667" customWidth="1"/>
    <col min="9700" max="9700" width="7.775" customWidth="1"/>
    <col min="9701" max="9702" width="6.10833333333333" customWidth="1"/>
    <col min="9703" max="9704" width="4.44166666666667" customWidth="1"/>
    <col min="9705" max="9705" width="5.44166666666667" customWidth="1"/>
    <col min="9706" max="9706" width="9.33333333333333" customWidth="1"/>
    <col min="9707" max="9707" width="4.21666666666667" customWidth="1"/>
    <col min="9708" max="9708" width="11.4416666666667" customWidth="1"/>
    <col min="9709" max="9709" width="9.33333333333333" customWidth="1"/>
    <col min="9710" max="9710" width="12.6666666666667" customWidth="1"/>
    <col min="9711" max="9711" width="9.88333333333333" customWidth="1"/>
    <col min="9712" max="9712" width="9.33333333333333" customWidth="1"/>
    <col min="9713" max="9713" width="20.8833333333333" customWidth="1"/>
    <col min="9714" max="9714" width="18.775" customWidth="1"/>
    <col min="9715" max="9715" width="11.4416666666667" customWidth="1"/>
    <col min="9716" max="9716" width="20.6666666666667" customWidth="1"/>
    <col min="9717" max="9717" width="17" customWidth="1"/>
    <col min="9718" max="9718" width="10.8833333333333" customWidth="1"/>
    <col min="9719" max="9720" width="7.33333333333333" customWidth="1"/>
    <col min="9721" max="9721" width="8.10833333333333" customWidth="1"/>
    <col min="9722" max="9722" width="6.21666666666667" customWidth="1"/>
    <col min="9723" max="9723" width="7.88333333333333" customWidth="1"/>
    <col min="9724" max="9724" width="7.33333333333333" customWidth="1"/>
    <col min="9725" max="9725" width="8.33333333333333" customWidth="1"/>
    <col min="9726" max="9726" width="7.33333333333333" customWidth="1"/>
    <col min="9727" max="9727" width="8" customWidth="1"/>
    <col min="9728" max="9728" width="6.33333333333333" customWidth="1"/>
    <col min="9729" max="9729" width="6" customWidth="1"/>
    <col min="9730" max="9730" width="11" customWidth="1"/>
    <col min="9731" max="9731" width="5.44166666666667" customWidth="1"/>
    <col min="9732" max="9732" width="7.775" customWidth="1"/>
    <col min="9733" max="9734" width="6.10833333333333" customWidth="1"/>
    <col min="9735" max="9736" width="4.44166666666667" customWidth="1"/>
    <col min="9737" max="9737" width="5.44166666666667" customWidth="1"/>
    <col min="9738" max="9738" width="9.33333333333333" customWidth="1"/>
    <col min="9739" max="9739" width="4.21666666666667" customWidth="1"/>
    <col min="9740" max="9740" width="11.4416666666667" customWidth="1"/>
    <col min="9741" max="9741" width="9.33333333333333" customWidth="1"/>
    <col min="9742" max="9742" width="12.6666666666667" customWidth="1"/>
    <col min="9743" max="9743" width="9.88333333333333" customWidth="1"/>
    <col min="9744" max="9744" width="9.33333333333333" customWidth="1"/>
    <col min="9745" max="9745" width="20.8833333333333" customWidth="1"/>
    <col min="9746" max="9746" width="18.775" customWidth="1"/>
    <col min="9747" max="9747" width="11.4416666666667" customWidth="1"/>
    <col min="9748" max="9748" width="20.6666666666667" customWidth="1"/>
    <col min="9749" max="9749" width="17" customWidth="1"/>
    <col min="9750" max="9750" width="10.8833333333333" customWidth="1"/>
    <col min="9751" max="9752" width="7.33333333333333" customWidth="1"/>
    <col min="9753" max="9753" width="8.10833333333333" customWidth="1"/>
    <col min="9754" max="9754" width="6.21666666666667" customWidth="1"/>
    <col min="9755" max="9755" width="7.88333333333333" customWidth="1"/>
    <col min="9756" max="9756" width="7.33333333333333" customWidth="1"/>
    <col min="9757" max="9757" width="8.33333333333333" customWidth="1"/>
    <col min="9758" max="9758" width="7.33333333333333" customWidth="1"/>
    <col min="9759" max="9759" width="8" customWidth="1"/>
    <col min="9760" max="9760" width="6.33333333333333" customWidth="1"/>
    <col min="9761" max="9761" width="6" customWidth="1"/>
    <col min="9762" max="9762" width="11" customWidth="1"/>
    <col min="9763" max="9763" width="5.44166666666667" customWidth="1"/>
    <col min="9764" max="9764" width="7.775" customWidth="1"/>
    <col min="9765" max="9766" width="6.10833333333333" customWidth="1"/>
    <col min="9767" max="9768" width="4.44166666666667" customWidth="1"/>
    <col min="9769" max="9769" width="5.44166666666667" customWidth="1"/>
    <col min="9770" max="9770" width="9.33333333333333" customWidth="1"/>
    <col min="9771" max="9771" width="4.21666666666667" customWidth="1"/>
    <col min="9772" max="9772" width="11.4416666666667" customWidth="1"/>
    <col min="9773" max="9773" width="9.33333333333333" customWidth="1"/>
    <col min="9774" max="9774" width="12.6666666666667" customWidth="1"/>
    <col min="9775" max="9775" width="9.88333333333333" customWidth="1"/>
    <col min="9776" max="9776" width="9.33333333333333" customWidth="1"/>
    <col min="9777" max="9777" width="20.8833333333333" customWidth="1"/>
    <col min="9778" max="9778" width="18.775" customWidth="1"/>
    <col min="9779" max="9779" width="11.4416666666667" customWidth="1"/>
    <col min="9780" max="9780" width="20.6666666666667" customWidth="1"/>
    <col min="9781" max="9781" width="17" customWidth="1"/>
    <col min="9782" max="9782" width="10.8833333333333" customWidth="1"/>
    <col min="9783" max="9784" width="7.33333333333333" customWidth="1"/>
    <col min="9785" max="9785" width="8.10833333333333" customWidth="1"/>
    <col min="9786" max="9786" width="6.21666666666667" customWidth="1"/>
    <col min="9787" max="9787" width="7.88333333333333" customWidth="1"/>
    <col min="9788" max="9788" width="7.33333333333333" customWidth="1"/>
    <col min="9789" max="9789" width="8.33333333333333" customWidth="1"/>
    <col min="9790" max="9790" width="7.33333333333333" customWidth="1"/>
    <col min="9791" max="9791" width="8" customWidth="1"/>
    <col min="9792" max="9792" width="6.33333333333333" customWidth="1"/>
    <col min="9793" max="9793" width="6" customWidth="1"/>
    <col min="9794" max="9794" width="11" customWidth="1"/>
    <col min="9795" max="9795" width="5.44166666666667" customWidth="1"/>
    <col min="9796" max="9796" width="7.775" customWidth="1"/>
    <col min="9797" max="9798" width="6.10833333333333" customWidth="1"/>
    <col min="9799" max="9800" width="4.44166666666667" customWidth="1"/>
    <col min="9801" max="9801" width="5.44166666666667" customWidth="1"/>
    <col min="9802" max="9802" width="9.33333333333333" customWidth="1"/>
    <col min="9803" max="9803" width="4.21666666666667" customWidth="1"/>
    <col min="9804" max="9804" width="11.4416666666667" customWidth="1"/>
    <col min="9805" max="9805" width="9.33333333333333" customWidth="1"/>
    <col min="9806" max="9806" width="12.6666666666667" customWidth="1"/>
    <col min="9807" max="9807" width="9.88333333333333" customWidth="1"/>
    <col min="9808" max="9808" width="9.33333333333333" customWidth="1"/>
    <col min="9809" max="9809" width="20.8833333333333" customWidth="1"/>
    <col min="9810" max="9810" width="18.775" customWidth="1"/>
    <col min="9811" max="9811" width="11.4416666666667" customWidth="1"/>
    <col min="9812" max="9812" width="20.6666666666667" customWidth="1"/>
    <col min="9813" max="9813" width="17" customWidth="1"/>
    <col min="9814" max="9814" width="10.8833333333333" customWidth="1"/>
    <col min="9815" max="9816" width="7.33333333333333" customWidth="1"/>
    <col min="9817" max="9817" width="8.10833333333333" customWidth="1"/>
    <col min="9818" max="9818" width="6.21666666666667" customWidth="1"/>
    <col min="9819" max="9819" width="7.88333333333333" customWidth="1"/>
    <col min="9820" max="9820" width="7.33333333333333" customWidth="1"/>
    <col min="9821" max="9821" width="8.33333333333333" customWidth="1"/>
    <col min="9822" max="9822" width="7.33333333333333" customWidth="1"/>
    <col min="9823" max="9823" width="8" customWidth="1"/>
    <col min="9824" max="9824" width="6.33333333333333" customWidth="1"/>
    <col min="9825" max="9825" width="6" customWidth="1"/>
    <col min="9826" max="9826" width="11" customWidth="1"/>
    <col min="9827" max="9827" width="5.44166666666667" customWidth="1"/>
    <col min="9828" max="9828" width="7.775" customWidth="1"/>
    <col min="9829" max="9830" width="6.10833333333333" customWidth="1"/>
    <col min="9831" max="9832" width="4.44166666666667" customWidth="1"/>
    <col min="9833" max="9833" width="5.44166666666667" customWidth="1"/>
    <col min="9834" max="9834" width="9.33333333333333" customWidth="1"/>
    <col min="9835" max="9835" width="4.21666666666667" customWidth="1"/>
    <col min="9836" max="9836" width="11.4416666666667" customWidth="1"/>
    <col min="9837" max="9837" width="9.33333333333333" customWidth="1"/>
    <col min="9838" max="9838" width="12.6666666666667" customWidth="1"/>
    <col min="9839" max="9839" width="9.88333333333333" customWidth="1"/>
    <col min="9840" max="9840" width="9.33333333333333" customWidth="1"/>
    <col min="9841" max="9841" width="20.8833333333333" customWidth="1"/>
    <col min="9842" max="9842" width="18.775" customWidth="1"/>
    <col min="9843" max="9843" width="11.4416666666667" customWidth="1"/>
    <col min="9844" max="9844" width="20.6666666666667" customWidth="1"/>
    <col min="9845" max="9845" width="17" customWidth="1"/>
    <col min="9846" max="9846" width="10.8833333333333" customWidth="1"/>
    <col min="9847" max="9848" width="7.33333333333333" customWidth="1"/>
    <col min="9849" max="9849" width="8.10833333333333" customWidth="1"/>
    <col min="9850" max="9850" width="6.21666666666667" customWidth="1"/>
    <col min="9851" max="9851" width="7.88333333333333" customWidth="1"/>
    <col min="9852" max="9852" width="7.33333333333333" customWidth="1"/>
    <col min="9853" max="9853" width="8.33333333333333" customWidth="1"/>
    <col min="9854" max="9854" width="7.33333333333333" customWidth="1"/>
    <col min="9855" max="9855" width="8" customWidth="1"/>
    <col min="9856" max="9856" width="6.33333333333333" customWidth="1"/>
    <col min="9857" max="9857" width="6" customWidth="1"/>
    <col min="9858" max="9858" width="11" customWidth="1"/>
    <col min="9859" max="9859" width="5.44166666666667" customWidth="1"/>
    <col min="9860" max="9860" width="7.775" customWidth="1"/>
    <col min="9861" max="9862" width="6.10833333333333" customWidth="1"/>
    <col min="9863" max="9864" width="4.44166666666667" customWidth="1"/>
    <col min="9865" max="9865" width="5.44166666666667" customWidth="1"/>
    <col min="9866" max="9866" width="9.33333333333333" customWidth="1"/>
    <col min="9867" max="9867" width="4.21666666666667" customWidth="1"/>
    <col min="9868" max="9868" width="11.4416666666667" customWidth="1"/>
    <col min="9869" max="9869" width="9.33333333333333" customWidth="1"/>
    <col min="9870" max="9870" width="12.6666666666667" customWidth="1"/>
    <col min="9871" max="9871" width="9.88333333333333" customWidth="1"/>
    <col min="9872" max="9872" width="9.33333333333333" customWidth="1"/>
    <col min="9873" max="9873" width="20.8833333333333" customWidth="1"/>
    <col min="9874" max="9874" width="18.775" customWidth="1"/>
    <col min="9875" max="9875" width="11.4416666666667" customWidth="1"/>
    <col min="9876" max="9876" width="20.6666666666667" customWidth="1"/>
    <col min="9877" max="9877" width="17" customWidth="1"/>
    <col min="9878" max="9878" width="10.8833333333333" customWidth="1"/>
    <col min="9879" max="9880" width="7.33333333333333" customWidth="1"/>
    <col min="9881" max="9881" width="8.10833333333333" customWidth="1"/>
    <col min="9882" max="9882" width="6.21666666666667" customWidth="1"/>
    <col min="9883" max="9883" width="7.88333333333333" customWidth="1"/>
    <col min="9884" max="9884" width="7.33333333333333" customWidth="1"/>
    <col min="9885" max="9885" width="8.33333333333333" customWidth="1"/>
    <col min="9886" max="9886" width="7.33333333333333" customWidth="1"/>
    <col min="9887" max="9887" width="8" customWidth="1"/>
    <col min="9888" max="9888" width="6.33333333333333" customWidth="1"/>
    <col min="9889" max="9889" width="6" customWidth="1"/>
    <col min="9890" max="9890" width="11" customWidth="1"/>
    <col min="9891" max="9891" width="5.44166666666667" customWidth="1"/>
    <col min="9892" max="9892" width="7.775" customWidth="1"/>
    <col min="9893" max="9894" width="6.10833333333333" customWidth="1"/>
    <col min="9895" max="9896" width="4.44166666666667" customWidth="1"/>
    <col min="9897" max="9897" width="5.44166666666667" customWidth="1"/>
    <col min="9898" max="9898" width="9.33333333333333" customWidth="1"/>
    <col min="9899" max="9899" width="4.21666666666667" customWidth="1"/>
    <col min="9900" max="9900" width="11.4416666666667" customWidth="1"/>
    <col min="9901" max="9901" width="9.33333333333333" customWidth="1"/>
    <col min="9902" max="9902" width="12.6666666666667" customWidth="1"/>
    <col min="9903" max="9903" width="9.88333333333333" customWidth="1"/>
    <col min="9904" max="9904" width="9.33333333333333" customWidth="1"/>
    <col min="9905" max="9905" width="20.8833333333333" customWidth="1"/>
    <col min="9906" max="9906" width="18.775" customWidth="1"/>
    <col min="9907" max="9907" width="11.4416666666667" customWidth="1"/>
    <col min="9908" max="9908" width="20.6666666666667" customWidth="1"/>
    <col min="9909" max="9909" width="17" customWidth="1"/>
    <col min="9910" max="9910" width="10.8833333333333" customWidth="1"/>
    <col min="9911" max="9912" width="7.33333333333333" customWidth="1"/>
    <col min="9913" max="9913" width="8.10833333333333" customWidth="1"/>
    <col min="9914" max="9914" width="6.21666666666667" customWidth="1"/>
    <col min="9915" max="9915" width="7.88333333333333" customWidth="1"/>
    <col min="9916" max="9916" width="7.33333333333333" customWidth="1"/>
    <col min="9917" max="9917" width="8.33333333333333" customWidth="1"/>
    <col min="9918" max="9918" width="7.33333333333333" customWidth="1"/>
    <col min="9919" max="9919" width="8" customWidth="1"/>
    <col min="9920" max="9920" width="6.33333333333333" customWidth="1"/>
    <col min="9921" max="9921" width="6" customWidth="1"/>
    <col min="9922" max="9922" width="11" customWidth="1"/>
    <col min="9923" max="9923" width="5.44166666666667" customWidth="1"/>
    <col min="9924" max="9924" width="7.775" customWidth="1"/>
    <col min="9925" max="9926" width="6.10833333333333" customWidth="1"/>
    <col min="9927" max="9928" width="4.44166666666667" customWidth="1"/>
    <col min="9929" max="9929" width="5.44166666666667" customWidth="1"/>
    <col min="9930" max="9930" width="9.33333333333333" customWidth="1"/>
    <col min="9931" max="9931" width="4.21666666666667" customWidth="1"/>
    <col min="9932" max="9932" width="11.4416666666667" customWidth="1"/>
    <col min="9933" max="9933" width="9.33333333333333" customWidth="1"/>
    <col min="9934" max="9934" width="12.6666666666667" customWidth="1"/>
    <col min="9935" max="9935" width="9.88333333333333" customWidth="1"/>
    <col min="9936" max="9936" width="9.33333333333333" customWidth="1"/>
    <col min="9937" max="9937" width="20.8833333333333" customWidth="1"/>
    <col min="9938" max="9938" width="18.775" customWidth="1"/>
    <col min="9939" max="9939" width="11.4416666666667" customWidth="1"/>
    <col min="9940" max="9940" width="20.6666666666667" customWidth="1"/>
    <col min="9941" max="9941" width="17" customWidth="1"/>
    <col min="9942" max="9942" width="10.8833333333333" customWidth="1"/>
    <col min="9943" max="9944" width="7.33333333333333" customWidth="1"/>
    <col min="9945" max="9945" width="8.10833333333333" customWidth="1"/>
    <col min="9946" max="9946" width="6.21666666666667" customWidth="1"/>
    <col min="9947" max="9947" width="7.88333333333333" customWidth="1"/>
    <col min="9948" max="9948" width="7.33333333333333" customWidth="1"/>
    <col min="9949" max="9949" width="8.33333333333333" customWidth="1"/>
    <col min="9950" max="9950" width="7.33333333333333" customWidth="1"/>
    <col min="9951" max="9951" width="8" customWidth="1"/>
    <col min="9952" max="9952" width="6.33333333333333" customWidth="1"/>
    <col min="9953" max="9953" width="6" customWidth="1"/>
    <col min="9954" max="9954" width="11" customWidth="1"/>
    <col min="9955" max="9955" width="5.44166666666667" customWidth="1"/>
    <col min="9956" max="9956" width="7.775" customWidth="1"/>
    <col min="9957" max="9958" width="6.10833333333333" customWidth="1"/>
    <col min="9959" max="9960" width="4.44166666666667" customWidth="1"/>
    <col min="9961" max="9961" width="5.44166666666667" customWidth="1"/>
    <col min="9962" max="9962" width="9.33333333333333" customWidth="1"/>
    <col min="9963" max="9963" width="4.21666666666667" customWidth="1"/>
    <col min="9964" max="9964" width="11.4416666666667" customWidth="1"/>
    <col min="9965" max="9965" width="9.33333333333333" customWidth="1"/>
    <col min="9966" max="9966" width="12.6666666666667" customWidth="1"/>
    <col min="9967" max="9967" width="9.88333333333333" customWidth="1"/>
    <col min="9968" max="9968" width="9.33333333333333" customWidth="1"/>
    <col min="9969" max="9969" width="20.8833333333333" customWidth="1"/>
    <col min="9970" max="9970" width="18.775" customWidth="1"/>
    <col min="9971" max="9971" width="11.4416666666667" customWidth="1"/>
    <col min="9972" max="9972" width="20.6666666666667" customWidth="1"/>
    <col min="9973" max="9973" width="17" customWidth="1"/>
    <col min="9974" max="9974" width="10.8833333333333" customWidth="1"/>
    <col min="9975" max="9976" width="7.33333333333333" customWidth="1"/>
    <col min="9977" max="9977" width="8.10833333333333" customWidth="1"/>
    <col min="9978" max="9978" width="6.21666666666667" customWidth="1"/>
    <col min="9979" max="9979" width="7.88333333333333" customWidth="1"/>
    <col min="9980" max="9980" width="7.33333333333333" customWidth="1"/>
    <col min="9981" max="9981" width="8.33333333333333" customWidth="1"/>
    <col min="9982" max="9982" width="7.33333333333333" customWidth="1"/>
    <col min="9983" max="9983" width="8" customWidth="1"/>
    <col min="9984" max="9984" width="6.33333333333333" customWidth="1"/>
    <col min="9985" max="9985" width="6" customWidth="1"/>
    <col min="9986" max="9986" width="11" customWidth="1"/>
    <col min="9987" max="9987" width="5.44166666666667" customWidth="1"/>
    <col min="9988" max="9988" width="7.775" customWidth="1"/>
    <col min="9989" max="9990" width="6.10833333333333" customWidth="1"/>
    <col min="9991" max="9992" width="4.44166666666667" customWidth="1"/>
    <col min="9993" max="9993" width="5.44166666666667" customWidth="1"/>
    <col min="9994" max="9994" width="9.33333333333333" customWidth="1"/>
    <col min="9995" max="9995" width="4.21666666666667" customWidth="1"/>
    <col min="9996" max="9996" width="11.4416666666667" customWidth="1"/>
    <col min="9997" max="9997" width="9.33333333333333" customWidth="1"/>
    <col min="9998" max="9998" width="12.6666666666667" customWidth="1"/>
    <col min="9999" max="9999" width="9.88333333333333" customWidth="1"/>
    <col min="10000" max="10000" width="9.33333333333333" customWidth="1"/>
    <col min="10001" max="10001" width="20.8833333333333" customWidth="1"/>
    <col min="10002" max="10002" width="18.775" customWidth="1"/>
    <col min="10003" max="10003" width="11.4416666666667" customWidth="1"/>
    <col min="10004" max="10004" width="20.6666666666667" customWidth="1"/>
    <col min="10005" max="10005" width="17" customWidth="1"/>
    <col min="10006" max="10006" width="10.8833333333333" customWidth="1"/>
    <col min="10007" max="10008" width="7.33333333333333" customWidth="1"/>
    <col min="10009" max="10009" width="8.10833333333333" customWidth="1"/>
    <col min="10010" max="10010" width="6.21666666666667" customWidth="1"/>
    <col min="10011" max="10011" width="7.88333333333333" customWidth="1"/>
    <col min="10012" max="10012" width="7.33333333333333" customWidth="1"/>
    <col min="10013" max="10013" width="8.33333333333333" customWidth="1"/>
    <col min="10014" max="10014" width="7.33333333333333" customWidth="1"/>
    <col min="10015" max="10015" width="8" customWidth="1"/>
    <col min="10016" max="10016" width="6.33333333333333" customWidth="1"/>
    <col min="10017" max="10017" width="6" customWidth="1"/>
    <col min="10018" max="10018" width="11" customWidth="1"/>
    <col min="10019" max="10019" width="5.44166666666667" customWidth="1"/>
    <col min="10020" max="10020" width="7.775" customWidth="1"/>
    <col min="10021" max="10022" width="6.10833333333333" customWidth="1"/>
    <col min="10023" max="10024" width="4.44166666666667" customWidth="1"/>
    <col min="10025" max="10025" width="5.44166666666667" customWidth="1"/>
    <col min="10026" max="10026" width="9.33333333333333" customWidth="1"/>
    <col min="10027" max="10027" width="4.21666666666667" customWidth="1"/>
    <col min="10028" max="10028" width="11.4416666666667" customWidth="1"/>
    <col min="10029" max="10029" width="9.33333333333333" customWidth="1"/>
    <col min="10030" max="10030" width="12.6666666666667" customWidth="1"/>
    <col min="10031" max="10031" width="9.88333333333333" customWidth="1"/>
    <col min="10032" max="10032" width="9.33333333333333" customWidth="1"/>
    <col min="10033" max="10033" width="20.8833333333333" customWidth="1"/>
    <col min="10034" max="10034" width="18.775" customWidth="1"/>
    <col min="10035" max="10035" width="11.4416666666667" customWidth="1"/>
    <col min="10036" max="10036" width="20.6666666666667" customWidth="1"/>
    <col min="10037" max="10037" width="17" customWidth="1"/>
    <col min="10038" max="10038" width="10.8833333333333" customWidth="1"/>
    <col min="10039" max="10040" width="7.33333333333333" customWidth="1"/>
    <col min="10041" max="10041" width="8.10833333333333" customWidth="1"/>
    <col min="10042" max="10042" width="6.21666666666667" customWidth="1"/>
    <col min="10043" max="10043" width="7.88333333333333" customWidth="1"/>
    <col min="10044" max="10044" width="7.33333333333333" customWidth="1"/>
    <col min="10045" max="10045" width="8.33333333333333" customWidth="1"/>
    <col min="10046" max="10046" width="7.33333333333333" customWidth="1"/>
    <col min="10047" max="10047" width="8" customWidth="1"/>
    <col min="10048" max="10048" width="6.33333333333333" customWidth="1"/>
    <col min="10049" max="10049" width="6" customWidth="1"/>
    <col min="10050" max="10050" width="11" customWidth="1"/>
    <col min="10051" max="10051" width="5.44166666666667" customWidth="1"/>
    <col min="10052" max="10052" width="7.775" customWidth="1"/>
    <col min="10053" max="10054" width="6.10833333333333" customWidth="1"/>
    <col min="10055" max="10056" width="4.44166666666667" customWidth="1"/>
    <col min="10057" max="10057" width="5.44166666666667" customWidth="1"/>
    <col min="10058" max="10058" width="9.33333333333333" customWidth="1"/>
    <col min="10059" max="10059" width="4.21666666666667" customWidth="1"/>
    <col min="10060" max="10060" width="11.4416666666667" customWidth="1"/>
    <col min="10061" max="10061" width="9.33333333333333" customWidth="1"/>
    <col min="10062" max="10062" width="12.6666666666667" customWidth="1"/>
    <col min="10063" max="10063" width="9.88333333333333" customWidth="1"/>
    <col min="10064" max="10064" width="9.33333333333333" customWidth="1"/>
    <col min="10065" max="10065" width="20.8833333333333" customWidth="1"/>
    <col min="10066" max="10066" width="18.775" customWidth="1"/>
    <col min="10067" max="10067" width="11.4416666666667" customWidth="1"/>
    <col min="10068" max="10068" width="20.6666666666667" customWidth="1"/>
    <col min="10069" max="10069" width="17" customWidth="1"/>
    <col min="10070" max="10070" width="10.8833333333333" customWidth="1"/>
    <col min="10071" max="10072" width="7.33333333333333" customWidth="1"/>
    <col min="10073" max="10073" width="8.10833333333333" customWidth="1"/>
    <col min="10074" max="10074" width="6.21666666666667" customWidth="1"/>
    <col min="10075" max="10075" width="7.88333333333333" customWidth="1"/>
    <col min="10076" max="10076" width="7.33333333333333" customWidth="1"/>
    <col min="10077" max="10077" width="8.33333333333333" customWidth="1"/>
    <col min="10078" max="10078" width="7.33333333333333" customWidth="1"/>
    <col min="10079" max="10079" width="8" customWidth="1"/>
    <col min="10080" max="10080" width="6.33333333333333" customWidth="1"/>
    <col min="10081" max="10081" width="6" customWidth="1"/>
    <col min="10082" max="10082" width="11" customWidth="1"/>
    <col min="10083" max="10083" width="5.44166666666667" customWidth="1"/>
    <col min="10084" max="10084" width="7.775" customWidth="1"/>
    <col min="10085" max="10086" width="6.10833333333333" customWidth="1"/>
    <col min="10087" max="10088" width="4.44166666666667" customWidth="1"/>
    <col min="10089" max="10089" width="5.44166666666667" customWidth="1"/>
    <col min="10090" max="10090" width="9.33333333333333" customWidth="1"/>
    <col min="10091" max="10091" width="4.21666666666667" customWidth="1"/>
    <col min="10092" max="10092" width="11.4416666666667" customWidth="1"/>
    <col min="10093" max="10093" width="9.33333333333333" customWidth="1"/>
    <col min="10094" max="10094" width="12.6666666666667" customWidth="1"/>
    <col min="10095" max="10095" width="9.88333333333333" customWidth="1"/>
    <col min="10096" max="10096" width="9.33333333333333" customWidth="1"/>
    <col min="10097" max="10097" width="20.8833333333333" customWidth="1"/>
    <col min="10098" max="10098" width="18.775" customWidth="1"/>
    <col min="10099" max="10099" width="11.4416666666667" customWidth="1"/>
    <col min="10100" max="10100" width="20.6666666666667" customWidth="1"/>
    <col min="10101" max="10101" width="17" customWidth="1"/>
    <col min="10102" max="10102" width="10.8833333333333" customWidth="1"/>
    <col min="10103" max="10104" width="7.33333333333333" customWidth="1"/>
    <col min="10105" max="10105" width="8.10833333333333" customWidth="1"/>
    <col min="10106" max="10106" width="6.21666666666667" customWidth="1"/>
    <col min="10107" max="10107" width="7.88333333333333" customWidth="1"/>
    <col min="10108" max="10108" width="7.33333333333333" customWidth="1"/>
    <col min="10109" max="10109" width="8.33333333333333" customWidth="1"/>
    <col min="10110" max="10110" width="7.33333333333333" customWidth="1"/>
    <col min="10111" max="10111" width="8" customWidth="1"/>
    <col min="10112" max="10112" width="6.33333333333333" customWidth="1"/>
    <col min="10113" max="10113" width="6" customWidth="1"/>
    <col min="10114" max="10114" width="11" customWidth="1"/>
    <col min="10115" max="10115" width="5.44166666666667" customWidth="1"/>
    <col min="10116" max="10116" width="7.775" customWidth="1"/>
    <col min="10117" max="10118" width="6.10833333333333" customWidth="1"/>
    <col min="10119" max="10120" width="4.44166666666667" customWidth="1"/>
    <col min="10121" max="10121" width="5.44166666666667" customWidth="1"/>
    <col min="10122" max="10122" width="9.33333333333333" customWidth="1"/>
    <col min="10123" max="10123" width="4.21666666666667" customWidth="1"/>
    <col min="10124" max="10124" width="11.4416666666667" customWidth="1"/>
    <col min="10125" max="10125" width="9.33333333333333" customWidth="1"/>
    <col min="10126" max="10126" width="12.6666666666667" customWidth="1"/>
    <col min="10127" max="10127" width="9.88333333333333" customWidth="1"/>
    <col min="10128" max="10128" width="9.33333333333333" customWidth="1"/>
    <col min="10129" max="10129" width="20.8833333333333" customWidth="1"/>
    <col min="10130" max="10130" width="18.775" customWidth="1"/>
    <col min="10131" max="10131" width="11.4416666666667" customWidth="1"/>
    <col min="10132" max="10132" width="20.6666666666667" customWidth="1"/>
    <col min="10133" max="10133" width="17" customWidth="1"/>
    <col min="10134" max="10134" width="10.8833333333333" customWidth="1"/>
    <col min="10135" max="10136" width="7.33333333333333" customWidth="1"/>
    <col min="10137" max="10137" width="8.10833333333333" customWidth="1"/>
    <col min="10138" max="10138" width="6.21666666666667" customWidth="1"/>
    <col min="10139" max="10139" width="7.88333333333333" customWidth="1"/>
    <col min="10140" max="10140" width="7.33333333333333" customWidth="1"/>
    <col min="10141" max="10141" width="8.33333333333333" customWidth="1"/>
    <col min="10142" max="10142" width="7.33333333333333" customWidth="1"/>
    <col min="10143" max="10143" width="8" customWidth="1"/>
    <col min="10144" max="10144" width="6.33333333333333" customWidth="1"/>
    <col min="10145" max="10145" width="6" customWidth="1"/>
    <col min="10146" max="10146" width="11" customWidth="1"/>
    <col min="10147" max="10147" width="5.44166666666667" customWidth="1"/>
    <col min="10148" max="10148" width="7.775" customWidth="1"/>
    <col min="10149" max="10150" width="6.10833333333333" customWidth="1"/>
    <col min="10151" max="10152" width="4.44166666666667" customWidth="1"/>
    <col min="10153" max="10153" width="5.44166666666667" customWidth="1"/>
    <col min="10154" max="10154" width="9.33333333333333" customWidth="1"/>
    <col min="10155" max="10155" width="4.21666666666667" customWidth="1"/>
    <col min="10156" max="10156" width="11.4416666666667" customWidth="1"/>
    <col min="10157" max="10157" width="9.33333333333333" customWidth="1"/>
    <col min="10158" max="10158" width="12.6666666666667" customWidth="1"/>
    <col min="10159" max="10159" width="9.88333333333333" customWidth="1"/>
    <col min="10160" max="10160" width="9.33333333333333" customWidth="1"/>
    <col min="10161" max="10161" width="20.8833333333333" customWidth="1"/>
    <col min="10162" max="10162" width="18.775" customWidth="1"/>
    <col min="10163" max="10163" width="11.4416666666667" customWidth="1"/>
    <col min="10164" max="10164" width="20.6666666666667" customWidth="1"/>
    <col min="10165" max="10165" width="17" customWidth="1"/>
    <col min="10166" max="10166" width="10.8833333333333" customWidth="1"/>
    <col min="10167" max="10168" width="7.33333333333333" customWidth="1"/>
    <col min="10169" max="10169" width="8.10833333333333" customWidth="1"/>
    <col min="10170" max="10170" width="6.21666666666667" customWidth="1"/>
    <col min="10171" max="10171" width="7.88333333333333" customWidth="1"/>
    <col min="10172" max="10172" width="7.33333333333333" customWidth="1"/>
    <col min="10173" max="10173" width="8.33333333333333" customWidth="1"/>
    <col min="10174" max="10174" width="7.33333333333333" customWidth="1"/>
    <col min="10175" max="10175" width="8" customWidth="1"/>
    <col min="10176" max="10176" width="6.33333333333333" customWidth="1"/>
    <col min="10177" max="10177" width="6" customWidth="1"/>
    <col min="10178" max="10178" width="11" customWidth="1"/>
    <col min="10179" max="10179" width="5.44166666666667" customWidth="1"/>
    <col min="10180" max="10180" width="7.775" customWidth="1"/>
    <col min="10181" max="10182" width="6.10833333333333" customWidth="1"/>
    <col min="10183" max="10184" width="4.44166666666667" customWidth="1"/>
    <col min="10185" max="10185" width="5.44166666666667" customWidth="1"/>
    <col min="10186" max="10186" width="9.33333333333333" customWidth="1"/>
    <col min="10187" max="10187" width="4.21666666666667" customWidth="1"/>
    <col min="10188" max="10188" width="11.4416666666667" customWidth="1"/>
    <col min="10189" max="10189" width="9.33333333333333" customWidth="1"/>
    <col min="10190" max="10190" width="12.6666666666667" customWidth="1"/>
    <col min="10191" max="10191" width="9.88333333333333" customWidth="1"/>
    <col min="10192" max="10192" width="9.33333333333333" customWidth="1"/>
    <col min="10193" max="10193" width="20.8833333333333" customWidth="1"/>
    <col min="10194" max="10194" width="18.775" customWidth="1"/>
    <col min="10195" max="10195" width="11.4416666666667" customWidth="1"/>
    <col min="10196" max="10196" width="20.6666666666667" customWidth="1"/>
    <col min="10197" max="10197" width="17" customWidth="1"/>
    <col min="10198" max="10198" width="10.8833333333333" customWidth="1"/>
    <col min="10199" max="10200" width="7.33333333333333" customWidth="1"/>
    <col min="10201" max="10201" width="8.10833333333333" customWidth="1"/>
    <col min="10202" max="10202" width="6.21666666666667" customWidth="1"/>
    <col min="10203" max="10203" width="7.88333333333333" customWidth="1"/>
    <col min="10204" max="10204" width="7.33333333333333" customWidth="1"/>
    <col min="10205" max="10205" width="8.33333333333333" customWidth="1"/>
    <col min="10206" max="10206" width="7.33333333333333" customWidth="1"/>
    <col min="10207" max="10207" width="8" customWidth="1"/>
    <col min="10208" max="10208" width="6.33333333333333" customWidth="1"/>
    <col min="10209" max="10209" width="6" customWidth="1"/>
    <col min="10210" max="10210" width="11" customWidth="1"/>
    <col min="10211" max="10211" width="5.44166666666667" customWidth="1"/>
    <col min="10212" max="10212" width="7.775" customWidth="1"/>
    <col min="10213" max="10214" width="6.10833333333333" customWidth="1"/>
    <col min="10215" max="10216" width="4.44166666666667" customWidth="1"/>
    <col min="10217" max="10217" width="5.44166666666667" customWidth="1"/>
    <col min="10218" max="10218" width="9.33333333333333" customWidth="1"/>
    <col min="10219" max="10219" width="4.21666666666667" customWidth="1"/>
    <col min="10220" max="10220" width="11.4416666666667" customWidth="1"/>
    <col min="10221" max="10221" width="9.33333333333333" customWidth="1"/>
    <col min="10222" max="10222" width="12.6666666666667" customWidth="1"/>
    <col min="10223" max="10223" width="9.88333333333333" customWidth="1"/>
    <col min="10224" max="10224" width="9.33333333333333" customWidth="1"/>
    <col min="10225" max="10225" width="20.8833333333333" customWidth="1"/>
    <col min="10226" max="10226" width="18.775" customWidth="1"/>
    <col min="10227" max="10227" width="11.4416666666667" customWidth="1"/>
    <col min="10228" max="10228" width="20.6666666666667" customWidth="1"/>
    <col min="10229" max="10229" width="17" customWidth="1"/>
    <col min="10230" max="10230" width="10.8833333333333" customWidth="1"/>
    <col min="10231" max="10232" width="7.33333333333333" customWidth="1"/>
    <col min="10233" max="10233" width="8.10833333333333" customWidth="1"/>
    <col min="10234" max="10234" width="6.21666666666667" customWidth="1"/>
    <col min="10235" max="10235" width="7.88333333333333" customWidth="1"/>
    <col min="10236" max="10236" width="7.33333333333333" customWidth="1"/>
    <col min="10237" max="10237" width="8.33333333333333" customWidth="1"/>
    <col min="10238" max="10238" width="7.33333333333333" customWidth="1"/>
    <col min="10239" max="10239" width="8" customWidth="1"/>
    <col min="10240" max="10240" width="6.33333333333333" customWidth="1"/>
    <col min="10241" max="10241" width="6" customWidth="1"/>
    <col min="10242" max="10242" width="11" customWidth="1"/>
    <col min="10243" max="10243" width="5.44166666666667" customWidth="1"/>
    <col min="10244" max="10244" width="7.775" customWidth="1"/>
    <col min="10245" max="10246" width="6.10833333333333" customWidth="1"/>
    <col min="10247" max="10248" width="4.44166666666667" customWidth="1"/>
    <col min="10249" max="10249" width="5.44166666666667" customWidth="1"/>
    <col min="10250" max="10250" width="9.33333333333333" customWidth="1"/>
    <col min="10251" max="10251" width="4.21666666666667" customWidth="1"/>
    <col min="10252" max="10252" width="11.4416666666667" customWidth="1"/>
    <col min="10253" max="10253" width="9.33333333333333" customWidth="1"/>
    <col min="10254" max="10254" width="12.6666666666667" customWidth="1"/>
    <col min="10255" max="10255" width="9.88333333333333" customWidth="1"/>
    <col min="10256" max="10256" width="9.33333333333333" customWidth="1"/>
    <col min="10257" max="10257" width="20.8833333333333" customWidth="1"/>
    <col min="10258" max="10258" width="18.775" customWidth="1"/>
    <col min="10259" max="10259" width="11.4416666666667" customWidth="1"/>
    <col min="10260" max="10260" width="20.6666666666667" customWidth="1"/>
    <col min="10261" max="10261" width="17" customWidth="1"/>
    <col min="10262" max="10262" width="10.8833333333333" customWidth="1"/>
    <col min="10263" max="10264" width="7.33333333333333" customWidth="1"/>
    <col min="10265" max="10265" width="8.10833333333333" customWidth="1"/>
    <col min="10266" max="10266" width="6.21666666666667" customWidth="1"/>
    <col min="10267" max="10267" width="7.88333333333333" customWidth="1"/>
    <col min="10268" max="10268" width="7.33333333333333" customWidth="1"/>
    <col min="10269" max="10269" width="8.33333333333333" customWidth="1"/>
    <col min="10270" max="10270" width="7.33333333333333" customWidth="1"/>
    <col min="10271" max="10271" width="8" customWidth="1"/>
    <col min="10272" max="10272" width="6.33333333333333" customWidth="1"/>
    <col min="10273" max="10273" width="6" customWidth="1"/>
    <col min="10274" max="10274" width="11" customWidth="1"/>
    <col min="10275" max="10275" width="5.44166666666667" customWidth="1"/>
    <col min="10276" max="10276" width="7.775" customWidth="1"/>
    <col min="10277" max="10278" width="6.10833333333333" customWidth="1"/>
    <col min="10279" max="10280" width="4.44166666666667" customWidth="1"/>
    <col min="10281" max="10281" width="5.44166666666667" customWidth="1"/>
    <col min="10282" max="10282" width="9.33333333333333" customWidth="1"/>
    <col min="10283" max="10283" width="4.21666666666667" customWidth="1"/>
    <col min="10284" max="10284" width="11.4416666666667" customWidth="1"/>
    <col min="10285" max="10285" width="9.33333333333333" customWidth="1"/>
    <col min="10286" max="10286" width="12.6666666666667" customWidth="1"/>
    <col min="10287" max="10287" width="9.88333333333333" customWidth="1"/>
    <col min="10288" max="10288" width="9.33333333333333" customWidth="1"/>
    <col min="10289" max="10289" width="20.8833333333333" customWidth="1"/>
    <col min="10290" max="10290" width="18.775" customWidth="1"/>
    <col min="10291" max="10291" width="11.4416666666667" customWidth="1"/>
    <col min="10292" max="10292" width="20.6666666666667" customWidth="1"/>
    <col min="10293" max="10293" width="17" customWidth="1"/>
    <col min="10294" max="10294" width="10.8833333333333" customWidth="1"/>
    <col min="10295" max="10296" width="7.33333333333333" customWidth="1"/>
    <col min="10297" max="10297" width="8.10833333333333" customWidth="1"/>
    <col min="10298" max="10298" width="6.21666666666667" customWidth="1"/>
    <col min="10299" max="10299" width="7.88333333333333" customWidth="1"/>
    <col min="10300" max="10300" width="7.33333333333333" customWidth="1"/>
    <col min="10301" max="10301" width="8.33333333333333" customWidth="1"/>
    <col min="10302" max="10302" width="7.33333333333333" customWidth="1"/>
    <col min="10303" max="10303" width="8" customWidth="1"/>
    <col min="10304" max="10304" width="6.33333333333333" customWidth="1"/>
    <col min="10305" max="10305" width="6" customWidth="1"/>
    <col min="10306" max="10306" width="11" customWidth="1"/>
    <col min="10307" max="10307" width="5.44166666666667" customWidth="1"/>
    <col min="10308" max="10308" width="7.775" customWidth="1"/>
    <col min="10309" max="10310" width="6.10833333333333" customWidth="1"/>
    <col min="10311" max="10312" width="4.44166666666667" customWidth="1"/>
    <col min="10313" max="10313" width="5.44166666666667" customWidth="1"/>
    <col min="10314" max="10314" width="9.33333333333333" customWidth="1"/>
    <col min="10315" max="10315" width="4.21666666666667" customWidth="1"/>
    <col min="10316" max="10316" width="11.4416666666667" customWidth="1"/>
    <col min="10317" max="10317" width="9.33333333333333" customWidth="1"/>
    <col min="10318" max="10318" width="12.6666666666667" customWidth="1"/>
    <col min="10319" max="10319" width="9.88333333333333" customWidth="1"/>
    <col min="10320" max="10320" width="9.33333333333333" customWidth="1"/>
    <col min="10321" max="10321" width="20.8833333333333" customWidth="1"/>
    <col min="10322" max="10322" width="18.775" customWidth="1"/>
    <col min="10323" max="10323" width="11.4416666666667" customWidth="1"/>
    <col min="10324" max="10324" width="20.6666666666667" customWidth="1"/>
    <col min="10325" max="10325" width="17" customWidth="1"/>
    <col min="10326" max="10326" width="10.8833333333333" customWidth="1"/>
    <col min="10327" max="10328" width="7.33333333333333" customWidth="1"/>
    <col min="10329" max="10329" width="8.10833333333333" customWidth="1"/>
    <col min="10330" max="10330" width="6.21666666666667" customWidth="1"/>
    <col min="10331" max="10331" width="7.88333333333333" customWidth="1"/>
    <col min="10332" max="10332" width="7.33333333333333" customWidth="1"/>
    <col min="10333" max="10333" width="8.33333333333333" customWidth="1"/>
    <col min="10334" max="10334" width="7.33333333333333" customWidth="1"/>
    <col min="10335" max="10335" width="8" customWidth="1"/>
    <col min="10336" max="10336" width="6.33333333333333" customWidth="1"/>
    <col min="10337" max="10337" width="6" customWidth="1"/>
    <col min="10338" max="10338" width="11" customWidth="1"/>
    <col min="10339" max="10339" width="5.44166666666667" customWidth="1"/>
    <col min="10340" max="10340" width="7.775" customWidth="1"/>
    <col min="10341" max="10342" width="6.10833333333333" customWidth="1"/>
    <col min="10343" max="10344" width="4.44166666666667" customWidth="1"/>
    <col min="10345" max="10345" width="5.44166666666667" customWidth="1"/>
    <col min="10346" max="10346" width="9.33333333333333" customWidth="1"/>
    <col min="10347" max="10347" width="4.21666666666667" customWidth="1"/>
    <col min="10348" max="10348" width="11.4416666666667" customWidth="1"/>
    <col min="10349" max="10349" width="9.33333333333333" customWidth="1"/>
    <col min="10350" max="10350" width="12.6666666666667" customWidth="1"/>
    <col min="10351" max="10351" width="9.88333333333333" customWidth="1"/>
    <col min="10352" max="10352" width="9.33333333333333" customWidth="1"/>
    <col min="10353" max="10353" width="20.8833333333333" customWidth="1"/>
    <col min="10354" max="10354" width="18.775" customWidth="1"/>
    <col min="10355" max="10355" width="11.4416666666667" customWidth="1"/>
    <col min="10356" max="10356" width="20.6666666666667" customWidth="1"/>
    <col min="10357" max="10357" width="17" customWidth="1"/>
    <col min="10358" max="10358" width="10.8833333333333" customWidth="1"/>
    <col min="10359" max="10360" width="7.33333333333333" customWidth="1"/>
    <col min="10361" max="10361" width="8.10833333333333" customWidth="1"/>
    <col min="10362" max="10362" width="6.21666666666667" customWidth="1"/>
    <col min="10363" max="10363" width="7.88333333333333" customWidth="1"/>
    <col min="10364" max="10364" width="7.33333333333333" customWidth="1"/>
    <col min="10365" max="10365" width="8.33333333333333" customWidth="1"/>
    <col min="10366" max="10366" width="7.33333333333333" customWidth="1"/>
    <col min="10367" max="10367" width="8" customWidth="1"/>
    <col min="10368" max="10368" width="6.33333333333333" customWidth="1"/>
    <col min="10369" max="10369" width="6" customWidth="1"/>
    <col min="10370" max="10370" width="11" customWidth="1"/>
    <col min="10371" max="10371" width="5.44166666666667" customWidth="1"/>
    <col min="10372" max="10372" width="7.775" customWidth="1"/>
    <col min="10373" max="10374" width="6.10833333333333" customWidth="1"/>
    <col min="10375" max="10376" width="4.44166666666667" customWidth="1"/>
    <col min="10377" max="10377" width="5.44166666666667" customWidth="1"/>
    <col min="10378" max="10378" width="9.33333333333333" customWidth="1"/>
    <col min="10379" max="10379" width="4.21666666666667" customWidth="1"/>
    <col min="10380" max="10380" width="11.4416666666667" customWidth="1"/>
    <col min="10381" max="10381" width="9.33333333333333" customWidth="1"/>
    <col min="10382" max="10382" width="12.6666666666667" customWidth="1"/>
    <col min="10383" max="10383" width="9.88333333333333" customWidth="1"/>
    <col min="10384" max="10384" width="9.33333333333333" customWidth="1"/>
    <col min="10385" max="10385" width="20.8833333333333" customWidth="1"/>
    <col min="10386" max="10386" width="18.775" customWidth="1"/>
    <col min="10387" max="10387" width="11.4416666666667" customWidth="1"/>
    <col min="10388" max="10388" width="20.6666666666667" customWidth="1"/>
    <col min="10389" max="10389" width="17" customWidth="1"/>
    <col min="10390" max="10390" width="10.8833333333333" customWidth="1"/>
    <col min="10391" max="10392" width="7.33333333333333" customWidth="1"/>
    <col min="10393" max="10393" width="8.10833333333333" customWidth="1"/>
    <col min="10394" max="10394" width="6.21666666666667" customWidth="1"/>
    <col min="10395" max="10395" width="7.88333333333333" customWidth="1"/>
    <col min="10396" max="10396" width="7.33333333333333" customWidth="1"/>
    <col min="10397" max="10397" width="8.33333333333333" customWidth="1"/>
    <col min="10398" max="10398" width="7.33333333333333" customWidth="1"/>
    <col min="10399" max="10399" width="8" customWidth="1"/>
    <col min="10400" max="10400" width="6.33333333333333" customWidth="1"/>
    <col min="10401" max="10401" width="6" customWidth="1"/>
    <col min="10402" max="10402" width="11" customWidth="1"/>
    <col min="10403" max="10403" width="5.44166666666667" customWidth="1"/>
    <col min="10404" max="10404" width="7.775" customWidth="1"/>
    <col min="10405" max="10406" width="6.10833333333333" customWidth="1"/>
    <col min="10407" max="10408" width="4.44166666666667" customWidth="1"/>
    <col min="10409" max="10409" width="5.44166666666667" customWidth="1"/>
    <col min="10410" max="10410" width="9.33333333333333" customWidth="1"/>
    <col min="10411" max="10411" width="4.21666666666667" customWidth="1"/>
    <col min="10412" max="10412" width="11.4416666666667" customWidth="1"/>
    <col min="10413" max="10413" width="9.33333333333333" customWidth="1"/>
    <col min="10414" max="10414" width="12.6666666666667" customWidth="1"/>
    <col min="10415" max="10415" width="9.88333333333333" customWidth="1"/>
    <col min="10416" max="10416" width="9.33333333333333" customWidth="1"/>
    <col min="10417" max="10417" width="20.8833333333333" customWidth="1"/>
    <col min="10418" max="10418" width="18.775" customWidth="1"/>
    <col min="10419" max="10419" width="11.4416666666667" customWidth="1"/>
    <col min="10420" max="10420" width="20.6666666666667" customWidth="1"/>
    <col min="10421" max="10421" width="17" customWidth="1"/>
    <col min="10422" max="10422" width="10.8833333333333" customWidth="1"/>
    <col min="10423" max="10424" width="7.33333333333333" customWidth="1"/>
    <col min="10425" max="10425" width="8.10833333333333" customWidth="1"/>
    <col min="10426" max="10426" width="6.21666666666667" customWidth="1"/>
    <col min="10427" max="10427" width="7.88333333333333" customWidth="1"/>
    <col min="10428" max="10428" width="7.33333333333333" customWidth="1"/>
    <col min="10429" max="10429" width="8.33333333333333" customWidth="1"/>
    <col min="10430" max="10430" width="7.33333333333333" customWidth="1"/>
    <col min="10431" max="10431" width="8" customWidth="1"/>
    <col min="10432" max="10432" width="6.33333333333333" customWidth="1"/>
    <col min="10433" max="10433" width="6" customWidth="1"/>
    <col min="10434" max="10434" width="11" customWidth="1"/>
    <col min="10435" max="10435" width="5.44166666666667" customWidth="1"/>
    <col min="10436" max="10436" width="7.775" customWidth="1"/>
    <col min="10437" max="10438" width="6.10833333333333" customWidth="1"/>
    <col min="10439" max="10440" width="4.44166666666667" customWidth="1"/>
    <col min="10441" max="10441" width="5.44166666666667" customWidth="1"/>
    <col min="10442" max="10442" width="9.33333333333333" customWidth="1"/>
    <col min="10443" max="10443" width="4.21666666666667" customWidth="1"/>
    <col min="10444" max="10444" width="11.4416666666667" customWidth="1"/>
    <col min="10445" max="10445" width="9.33333333333333" customWidth="1"/>
    <col min="10446" max="10446" width="12.6666666666667" customWidth="1"/>
    <col min="10447" max="10447" width="9.88333333333333" customWidth="1"/>
    <col min="10448" max="10448" width="9.33333333333333" customWidth="1"/>
    <col min="10449" max="10449" width="20.8833333333333" customWidth="1"/>
    <col min="10450" max="10450" width="18.775" customWidth="1"/>
    <col min="10451" max="10451" width="11.4416666666667" customWidth="1"/>
    <col min="10452" max="10452" width="20.6666666666667" customWidth="1"/>
    <col min="10453" max="10453" width="17" customWidth="1"/>
    <col min="10454" max="10454" width="10.8833333333333" customWidth="1"/>
    <col min="10455" max="10456" width="7.33333333333333" customWidth="1"/>
    <col min="10457" max="10457" width="8.10833333333333" customWidth="1"/>
    <col min="10458" max="10458" width="6.21666666666667" customWidth="1"/>
    <col min="10459" max="10459" width="7.88333333333333" customWidth="1"/>
    <col min="10460" max="10460" width="7.33333333333333" customWidth="1"/>
    <col min="10461" max="10461" width="8.33333333333333" customWidth="1"/>
    <col min="10462" max="10462" width="7.33333333333333" customWidth="1"/>
    <col min="10463" max="10463" width="8" customWidth="1"/>
    <col min="10464" max="10464" width="6.33333333333333" customWidth="1"/>
    <col min="10465" max="10465" width="6" customWidth="1"/>
    <col min="10466" max="10466" width="11" customWidth="1"/>
    <col min="10467" max="10467" width="5.44166666666667" customWidth="1"/>
    <col min="10468" max="10468" width="7.775" customWidth="1"/>
    <col min="10469" max="10470" width="6.10833333333333" customWidth="1"/>
    <col min="10471" max="10472" width="4.44166666666667" customWidth="1"/>
    <col min="10473" max="10473" width="5.44166666666667" customWidth="1"/>
    <col min="10474" max="10474" width="9.33333333333333" customWidth="1"/>
    <col min="10475" max="10475" width="4.21666666666667" customWidth="1"/>
    <col min="10476" max="10476" width="11.4416666666667" customWidth="1"/>
    <col min="10477" max="10477" width="9.33333333333333" customWidth="1"/>
    <col min="10478" max="10478" width="12.6666666666667" customWidth="1"/>
    <col min="10479" max="10479" width="9.88333333333333" customWidth="1"/>
    <col min="10480" max="10480" width="9.33333333333333" customWidth="1"/>
    <col min="10481" max="10481" width="20.8833333333333" customWidth="1"/>
    <col min="10482" max="10482" width="18.775" customWidth="1"/>
    <col min="10483" max="10483" width="11.4416666666667" customWidth="1"/>
    <col min="10484" max="10484" width="20.6666666666667" customWidth="1"/>
    <col min="10485" max="10485" width="17" customWidth="1"/>
    <col min="10486" max="10486" width="10.8833333333333" customWidth="1"/>
    <col min="10487" max="10488" width="7.33333333333333" customWidth="1"/>
    <col min="10489" max="10489" width="8.10833333333333" customWidth="1"/>
    <col min="10490" max="10490" width="6.21666666666667" customWidth="1"/>
    <col min="10491" max="10491" width="7.88333333333333" customWidth="1"/>
    <col min="10492" max="10492" width="7.33333333333333" customWidth="1"/>
    <col min="10493" max="10493" width="8.33333333333333" customWidth="1"/>
    <col min="10494" max="10494" width="7.33333333333333" customWidth="1"/>
    <col min="10495" max="10495" width="8" customWidth="1"/>
    <col min="10496" max="10496" width="6.33333333333333" customWidth="1"/>
    <col min="10497" max="10497" width="6" customWidth="1"/>
    <col min="10498" max="10498" width="11" customWidth="1"/>
    <col min="10499" max="10499" width="5.44166666666667" customWidth="1"/>
    <col min="10500" max="10500" width="7.775" customWidth="1"/>
    <col min="10501" max="10502" width="6.10833333333333" customWidth="1"/>
    <col min="10503" max="10504" width="4.44166666666667" customWidth="1"/>
    <col min="10505" max="10505" width="5.44166666666667" customWidth="1"/>
    <col min="10506" max="10506" width="9.33333333333333" customWidth="1"/>
    <col min="10507" max="10507" width="4.21666666666667" customWidth="1"/>
    <col min="10508" max="10508" width="11.4416666666667" customWidth="1"/>
    <col min="10509" max="10509" width="9.33333333333333" customWidth="1"/>
    <col min="10510" max="10510" width="12.6666666666667" customWidth="1"/>
    <col min="10511" max="10511" width="9.88333333333333" customWidth="1"/>
    <col min="10512" max="10512" width="9.33333333333333" customWidth="1"/>
    <col min="10513" max="10513" width="20.8833333333333" customWidth="1"/>
    <col min="10514" max="10514" width="18.775" customWidth="1"/>
    <col min="10515" max="10515" width="11.4416666666667" customWidth="1"/>
    <col min="10516" max="10516" width="20.6666666666667" customWidth="1"/>
    <col min="10517" max="10517" width="17" customWidth="1"/>
    <col min="10518" max="10518" width="10.8833333333333" customWidth="1"/>
    <col min="10519" max="10520" width="7.33333333333333" customWidth="1"/>
    <col min="10521" max="10521" width="8.10833333333333" customWidth="1"/>
    <col min="10522" max="10522" width="6.21666666666667" customWidth="1"/>
    <col min="10523" max="10523" width="7.88333333333333" customWidth="1"/>
    <col min="10524" max="10524" width="7.33333333333333" customWidth="1"/>
    <col min="10525" max="10525" width="8.33333333333333" customWidth="1"/>
    <col min="10526" max="10526" width="7.33333333333333" customWidth="1"/>
    <col min="10527" max="10527" width="8" customWidth="1"/>
    <col min="10528" max="10528" width="6.33333333333333" customWidth="1"/>
    <col min="10529" max="10529" width="6" customWidth="1"/>
    <col min="10530" max="10530" width="11" customWidth="1"/>
    <col min="10531" max="10531" width="5.44166666666667" customWidth="1"/>
    <col min="10532" max="10532" width="7.775" customWidth="1"/>
    <col min="10533" max="10534" width="6.10833333333333" customWidth="1"/>
    <col min="10535" max="10536" width="4.44166666666667" customWidth="1"/>
    <col min="10537" max="10537" width="5.44166666666667" customWidth="1"/>
    <col min="10538" max="10538" width="9.33333333333333" customWidth="1"/>
    <col min="10539" max="10539" width="4.21666666666667" customWidth="1"/>
    <col min="10540" max="10540" width="11.4416666666667" customWidth="1"/>
    <col min="10541" max="10541" width="9.33333333333333" customWidth="1"/>
    <col min="10542" max="10542" width="12.6666666666667" customWidth="1"/>
    <col min="10543" max="10543" width="9.88333333333333" customWidth="1"/>
    <col min="10544" max="10544" width="9.33333333333333" customWidth="1"/>
    <col min="10545" max="10545" width="20.8833333333333" customWidth="1"/>
    <col min="10546" max="10546" width="18.775" customWidth="1"/>
    <col min="10547" max="10547" width="11.4416666666667" customWidth="1"/>
    <col min="10548" max="10548" width="20.6666666666667" customWidth="1"/>
    <col min="10549" max="10549" width="17" customWidth="1"/>
    <col min="10550" max="10550" width="10.8833333333333" customWidth="1"/>
    <col min="10551" max="10552" width="7.33333333333333" customWidth="1"/>
    <col min="10553" max="10553" width="8.10833333333333" customWidth="1"/>
    <col min="10554" max="10554" width="6.21666666666667" customWidth="1"/>
    <col min="10555" max="10555" width="7.88333333333333" customWidth="1"/>
    <col min="10556" max="10556" width="7.33333333333333" customWidth="1"/>
    <col min="10557" max="10557" width="8.33333333333333" customWidth="1"/>
    <col min="10558" max="10558" width="7.33333333333333" customWidth="1"/>
    <col min="10559" max="10559" width="8" customWidth="1"/>
    <col min="10560" max="10560" width="6.33333333333333" customWidth="1"/>
    <col min="10561" max="10561" width="6" customWidth="1"/>
    <col min="10562" max="10562" width="11" customWidth="1"/>
    <col min="10563" max="10563" width="5.44166666666667" customWidth="1"/>
    <col min="10564" max="10564" width="7.775" customWidth="1"/>
    <col min="10565" max="10566" width="6.10833333333333" customWidth="1"/>
    <col min="10567" max="10568" width="4.44166666666667" customWidth="1"/>
    <col min="10569" max="10569" width="5.44166666666667" customWidth="1"/>
    <col min="10570" max="10570" width="9.33333333333333" customWidth="1"/>
    <col min="10571" max="10571" width="4.21666666666667" customWidth="1"/>
    <col min="10572" max="10572" width="11.4416666666667" customWidth="1"/>
    <col min="10573" max="10573" width="9.33333333333333" customWidth="1"/>
    <col min="10574" max="10574" width="12.6666666666667" customWidth="1"/>
    <col min="10575" max="10575" width="9.88333333333333" customWidth="1"/>
    <col min="10576" max="10576" width="9.33333333333333" customWidth="1"/>
    <col min="10577" max="10577" width="20.8833333333333" customWidth="1"/>
    <col min="10578" max="10578" width="18.775" customWidth="1"/>
    <col min="10579" max="10579" width="11.4416666666667" customWidth="1"/>
    <col min="10580" max="10580" width="20.6666666666667" customWidth="1"/>
    <col min="10581" max="10581" width="17" customWidth="1"/>
    <col min="10582" max="10582" width="10.8833333333333" customWidth="1"/>
    <col min="10583" max="10584" width="7.33333333333333" customWidth="1"/>
    <col min="10585" max="10585" width="8.10833333333333" customWidth="1"/>
    <col min="10586" max="10586" width="6.21666666666667" customWidth="1"/>
    <col min="10587" max="10587" width="7.88333333333333" customWidth="1"/>
    <col min="10588" max="10588" width="7.33333333333333" customWidth="1"/>
    <col min="10589" max="10589" width="8.33333333333333" customWidth="1"/>
    <col min="10590" max="10590" width="7.33333333333333" customWidth="1"/>
    <col min="10591" max="10591" width="8" customWidth="1"/>
    <col min="10592" max="10592" width="6.33333333333333" customWidth="1"/>
    <col min="10593" max="10593" width="6" customWidth="1"/>
    <col min="10594" max="10594" width="11" customWidth="1"/>
    <col min="10595" max="10595" width="5.44166666666667" customWidth="1"/>
    <col min="10596" max="10596" width="7.775" customWidth="1"/>
    <col min="10597" max="10598" width="6.10833333333333" customWidth="1"/>
    <col min="10599" max="10600" width="4.44166666666667" customWidth="1"/>
    <col min="10601" max="10601" width="5.44166666666667" customWidth="1"/>
    <col min="10602" max="10602" width="9.33333333333333" customWidth="1"/>
    <col min="10603" max="10603" width="4.21666666666667" customWidth="1"/>
    <col min="10604" max="10604" width="11.4416666666667" customWidth="1"/>
    <col min="10605" max="10605" width="9.33333333333333" customWidth="1"/>
    <col min="10606" max="10606" width="12.6666666666667" customWidth="1"/>
    <col min="10607" max="10607" width="9.88333333333333" customWidth="1"/>
    <col min="10608" max="10608" width="9.33333333333333" customWidth="1"/>
    <col min="10609" max="10609" width="20.8833333333333" customWidth="1"/>
    <col min="10610" max="10610" width="18.775" customWidth="1"/>
    <col min="10611" max="10611" width="11.4416666666667" customWidth="1"/>
    <col min="10612" max="10612" width="20.6666666666667" customWidth="1"/>
    <col min="10613" max="10613" width="17" customWidth="1"/>
    <col min="10614" max="10614" width="10.8833333333333" customWidth="1"/>
    <col min="10615" max="10616" width="7.33333333333333" customWidth="1"/>
    <col min="10617" max="10617" width="8.10833333333333" customWidth="1"/>
    <col min="10618" max="10618" width="6.21666666666667" customWidth="1"/>
    <col min="10619" max="10619" width="7.88333333333333" customWidth="1"/>
    <col min="10620" max="10620" width="7.33333333333333" customWidth="1"/>
    <col min="10621" max="10621" width="8.33333333333333" customWidth="1"/>
    <col min="10622" max="10622" width="7.33333333333333" customWidth="1"/>
    <col min="10623" max="10623" width="8" customWidth="1"/>
    <col min="10624" max="10624" width="6.33333333333333" customWidth="1"/>
    <col min="10625" max="10625" width="6" customWidth="1"/>
    <col min="10626" max="10626" width="11" customWidth="1"/>
    <col min="10627" max="10627" width="5.44166666666667" customWidth="1"/>
    <col min="10628" max="10628" width="7.775" customWidth="1"/>
    <col min="10629" max="10630" width="6.10833333333333" customWidth="1"/>
    <col min="10631" max="10632" width="4.44166666666667" customWidth="1"/>
    <col min="10633" max="10633" width="5.44166666666667" customWidth="1"/>
    <col min="10634" max="10634" width="9.33333333333333" customWidth="1"/>
    <col min="10635" max="10635" width="4.21666666666667" customWidth="1"/>
    <col min="10636" max="10636" width="11.4416666666667" customWidth="1"/>
    <col min="10637" max="10637" width="9.33333333333333" customWidth="1"/>
    <col min="10638" max="10638" width="12.6666666666667" customWidth="1"/>
    <col min="10639" max="10639" width="9.88333333333333" customWidth="1"/>
    <col min="10640" max="10640" width="9.33333333333333" customWidth="1"/>
    <col min="10641" max="10641" width="20.8833333333333" customWidth="1"/>
    <col min="10642" max="10642" width="18.775" customWidth="1"/>
    <col min="10643" max="10643" width="11.4416666666667" customWidth="1"/>
    <col min="10644" max="10644" width="20.6666666666667" customWidth="1"/>
    <col min="10645" max="10645" width="17" customWidth="1"/>
    <col min="10646" max="10646" width="10.8833333333333" customWidth="1"/>
    <col min="10647" max="10648" width="7.33333333333333" customWidth="1"/>
    <col min="10649" max="10649" width="8.10833333333333" customWidth="1"/>
    <col min="10650" max="10650" width="6.21666666666667" customWidth="1"/>
    <col min="10651" max="10651" width="7.88333333333333" customWidth="1"/>
    <col min="10652" max="10652" width="7.33333333333333" customWidth="1"/>
    <col min="10653" max="10653" width="8.33333333333333" customWidth="1"/>
    <col min="10654" max="10654" width="7.33333333333333" customWidth="1"/>
    <col min="10655" max="10655" width="8" customWidth="1"/>
    <col min="10656" max="10656" width="6.33333333333333" customWidth="1"/>
    <col min="10657" max="10657" width="6" customWidth="1"/>
    <col min="10658" max="10658" width="11" customWidth="1"/>
    <col min="10659" max="10659" width="5.44166666666667" customWidth="1"/>
    <col min="10660" max="10660" width="7.775" customWidth="1"/>
    <col min="10661" max="10662" width="6.10833333333333" customWidth="1"/>
    <col min="10663" max="10664" width="4.44166666666667" customWidth="1"/>
    <col min="10665" max="10665" width="5.44166666666667" customWidth="1"/>
    <col min="10666" max="10666" width="9.33333333333333" customWidth="1"/>
    <col min="10667" max="10667" width="4.21666666666667" customWidth="1"/>
    <col min="10668" max="10668" width="11.4416666666667" customWidth="1"/>
    <col min="10669" max="10669" width="9.33333333333333" customWidth="1"/>
    <col min="10670" max="10670" width="12.6666666666667" customWidth="1"/>
    <col min="10671" max="10671" width="9.88333333333333" customWidth="1"/>
    <col min="10672" max="10672" width="9.33333333333333" customWidth="1"/>
    <col min="10673" max="10673" width="20.8833333333333" customWidth="1"/>
    <col min="10674" max="10674" width="18.775" customWidth="1"/>
    <col min="10675" max="10675" width="11.4416666666667" customWidth="1"/>
    <col min="10676" max="10676" width="20.6666666666667" customWidth="1"/>
    <col min="10677" max="10677" width="17" customWidth="1"/>
    <col min="10678" max="10678" width="10.8833333333333" customWidth="1"/>
    <col min="10679" max="10680" width="7.33333333333333" customWidth="1"/>
    <col min="10681" max="10681" width="8.10833333333333" customWidth="1"/>
    <col min="10682" max="10682" width="6.21666666666667" customWidth="1"/>
    <col min="10683" max="10683" width="7.88333333333333" customWidth="1"/>
    <col min="10684" max="10684" width="7.33333333333333" customWidth="1"/>
    <col min="10685" max="10685" width="8.33333333333333" customWidth="1"/>
    <col min="10686" max="10686" width="7.33333333333333" customWidth="1"/>
    <col min="10687" max="10687" width="8" customWidth="1"/>
    <col min="10688" max="10688" width="6.33333333333333" customWidth="1"/>
    <col min="10689" max="10689" width="6" customWidth="1"/>
    <col min="10690" max="10690" width="11" customWidth="1"/>
    <col min="10691" max="10691" width="5.44166666666667" customWidth="1"/>
    <col min="10692" max="10692" width="7.775" customWidth="1"/>
    <col min="10693" max="10694" width="6.10833333333333" customWidth="1"/>
    <col min="10695" max="10696" width="4.44166666666667" customWidth="1"/>
    <col min="10697" max="10697" width="5.44166666666667" customWidth="1"/>
    <col min="10698" max="10698" width="9.33333333333333" customWidth="1"/>
    <col min="10699" max="10699" width="4.21666666666667" customWidth="1"/>
    <col min="10700" max="10700" width="11.4416666666667" customWidth="1"/>
    <col min="10701" max="10701" width="9.33333333333333" customWidth="1"/>
    <col min="10702" max="10702" width="12.6666666666667" customWidth="1"/>
    <col min="10703" max="10703" width="9.88333333333333" customWidth="1"/>
    <col min="10704" max="10704" width="9.33333333333333" customWidth="1"/>
    <col min="10705" max="10705" width="20.8833333333333" customWidth="1"/>
    <col min="10706" max="10706" width="18.775" customWidth="1"/>
    <col min="10707" max="10707" width="11.4416666666667" customWidth="1"/>
    <col min="10708" max="10708" width="20.6666666666667" customWidth="1"/>
    <col min="10709" max="10709" width="17" customWidth="1"/>
    <col min="10710" max="10710" width="10.8833333333333" customWidth="1"/>
    <col min="10711" max="10712" width="7.33333333333333" customWidth="1"/>
    <col min="10713" max="10713" width="8.10833333333333" customWidth="1"/>
    <col min="10714" max="10714" width="6.21666666666667" customWidth="1"/>
    <col min="10715" max="10715" width="7.88333333333333" customWidth="1"/>
    <col min="10716" max="10716" width="7.33333333333333" customWidth="1"/>
    <col min="10717" max="10717" width="8.33333333333333" customWidth="1"/>
    <col min="10718" max="10718" width="7.33333333333333" customWidth="1"/>
    <col min="10719" max="10719" width="8" customWidth="1"/>
    <col min="10720" max="10720" width="6.33333333333333" customWidth="1"/>
    <col min="10721" max="10721" width="6" customWidth="1"/>
    <col min="10722" max="10722" width="11" customWidth="1"/>
    <col min="10723" max="10723" width="5.44166666666667" customWidth="1"/>
    <col min="10724" max="10724" width="7.775" customWidth="1"/>
    <col min="10725" max="10726" width="6.10833333333333" customWidth="1"/>
    <col min="10727" max="10728" width="4.44166666666667" customWidth="1"/>
    <col min="10729" max="10729" width="5.44166666666667" customWidth="1"/>
    <col min="10730" max="10730" width="9.33333333333333" customWidth="1"/>
    <col min="10731" max="10731" width="4.21666666666667" customWidth="1"/>
    <col min="10732" max="10732" width="11.4416666666667" customWidth="1"/>
    <col min="10733" max="10733" width="9.33333333333333" customWidth="1"/>
    <col min="10734" max="10734" width="12.6666666666667" customWidth="1"/>
    <col min="10735" max="10735" width="9.88333333333333" customWidth="1"/>
    <col min="10736" max="10736" width="9.33333333333333" customWidth="1"/>
    <col min="10737" max="10737" width="20.8833333333333" customWidth="1"/>
    <col min="10738" max="10738" width="18.775" customWidth="1"/>
    <col min="10739" max="10739" width="11.4416666666667" customWidth="1"/>
    <col min="10740" max="10740" width="20.6666666666667" customWidth="1"/>
    <col min="10741" max="10741" width="17" customWidth="1"/>
    <col min="10742" max="10742" width="10.8833333333333" customWidth="1"/>
    <col min="10743" max="10744" width="7.33333333333333" customWidth="1"/>
    <col min="10745" max="10745" width="8.10833333333333" customWidth="1"/>
    <col min="10746" max="10746" width="6.21666666666667" customWidth="1"/>
    <col min="10747" max="10747" width="7.88333333333333" customWidth="1"/>
    <col min="10748" max="10748" width="7.33333333333333" customWidth="1"/>
    <col min="10749" max="10749" width="8.33333333333333" customWidth="1"/>
    <col min="10750" max="10750" width="7.33333333333333" customWidth="1"/>
    <col min="10751" max="10751" width="8" customWidth="1"/>
    <col min="10752" max="10752" width="6.33333333333333" customWidth="1"/>
    <col min="10753" max="10753" width="6" customWidth="1"/>
    <col min="10754" max="10754" width="11" customWidth="1"/>
    <col min="10755" max="10755" width="5.44166666666667" customWidth="1"/>
    <col min="10756" max="10756" width="7.775" customWidth="1"/>
    <col min="10757" max="10758" width="6.10833333333333" customWidth="1"/>
    <col min="10759" max="10760" width="4.44166666666667" customWidth="1"/>
    <col min="10761" max="10761" width="5.44166666666667" customWidth="1"/>
    <col min="10762" max="10762" width="9.33333333333333" customWidth="1"/>
    <col min="10763" max="10763" width="4.21666666666667" customWidth="1"/>
    <col min="10764" max="10764" width="11.4416666666667" customWidth="1"/>
    <col min="10765" max="10765" width="9.33333333333333" customWidth="1"/>
    <col min="10766" max="10766" width="12.6666666666667" customWidth="1"/>
    <col min="10767" max="10767" width="9.88333333333333" customWidth="1"/>
    <col min="10768" max="10768" width="9.33333333333333" customWidth="1"/>
    <col min="10769" max="10769" width="20.8833333333333" customWidth="1"/>
    <col min="10770" max="10770" width="18.775" customWidth="1"/>
    <col min="10771" max="10771" width="11.4416666666667" customWidth="1"/>
    <col min="10772" max="10772" width="20.6666666666667" customWidth="1"/>
    <col min="10773" max="10773" width="17" customWidth="1"/>
    <col min="10774" max="10774" width="10.8833333333333" customWidth="1"/>
    <col min="10775" max="10776" width="7.33333333333333" customWidth="1"/>
    <col min="10777" max="10777" width="8.10833333333333" customWidth="1"/>
    <col min="10778" max="10778" width="6.21666666666667" customWidth="1"/>
    <col min="10779" max="10779" width="7.88333333333333" customWidth="1"/>
    <col min="10780" max="10780" width="7.33333333333333" customWidth="1"/>
    <col min="10781" max="10781" width="8.33333333333333" customWidth="1"/>
    <col min="10782" max="10782" width="7.33333333333333" customWidth="1"/>
    <col min="10783" max="10783" width="8" customWidth="1"/>
    <col min="10784" max="10784" width="6.33333333333333" customWidth="1"/>
    <col min="10785" max="10785" width="6" customWidth="1"/>
    <col min="10786" max="10786" width="11" customWidth="1"/>
    <col min="10787" max="10787" width="5.44166666666667" customWidth="1"/>
    <col min="10788" max="10788" width="7.775" customWidth="1"/>
    <col min="10789" max="10790" width="6.10833333333333" customWidth="1"/>
    <col min="10791" max="10792" width="4.44166666666667" customWidth="1"/>
    <col min="10793" max="10793" width="5.44166666666667" customWidth="1"/>
    <col min="10794" max="10794" width="9.33333333333333" customWidth="1"/>
    <col min="10795" max="10795" width="4.21666666666667" customWidth="1"/>
    <col min="10796" max="10796" width="11.4416666666667" customWidth="1"/>
    <col min="10797" max="10797" width="9.33333333333333" customWidth="1"/>
    <col min="10798" max="10798" width="12.6666666666667" customWidth="1"/>
    <col min="10799" max="10799" width="9.88333333333333" customWidth="1"/>
    <col min="10800" max="10800" width="9.33333333333333" customWidth="1"/>
    <col min="10801" max="10801" width="20.8833333333333" customWidth="1"/>
    <col min="10802" max="10802" width="18.775" customWidth="1"/>
    <col min="10803" max="10803" width="11.4416666666667" customWidth="1"/>
    <col min="10804" max="10804" width="20.6666666666667" customWidth="1"/>
    <col min="10805" max="10805" width="17" customWidth="1"/>
    <col min="10806" max="10806" width="10.8833333333333" customWidth="1"/>
    <col min="10807" max="10808" width="7.33333333333333" customWidth="1"/>
    <col min="10809" max="10809" width="8.10833333333333" customWidth="1"/>
    <col min="10810" max="10810" width="6.21666666666667" customWidth="1"/>
    <col min="10811" max="10811" width="7.88333333333333" customWidth="1"/>
    <col min="10812" max="10812" width="7.33333333333333" customWidth="1"/>
    <col min="10813" max="10813" width="8.33333333333333" customWidth="1"/>
    <col min="10814" max="10814" width="7.33333333333333" customWidth="1"/>
    <col min="10815" max="10815" width="8" customWidth="1"/>
    <col min="10816" max="10816" width="6.33333333333333" customWidth="1"/>
    <col min="10817" max="10817" width="6" customWidth="1"/>
    <col min="10818" max="10818" width="11" customWidth="1"/>
    <col min="10819" max="10819" width="5.44166666666667" customWidth="1"/>
    <col min="10820" max="10820" width="7.775" customWidth="1"/>
    <col min="10821" max="10822" width="6.10833333333333" customWidth="1"/>
    <col min="10823" max="10824" width="4.44166666666667" customWidth="1"/>
    <col min="10825" max="10825" width="5.44166666666667" customWidth="1"/>
    <col min="10826" max="10826" width="9.33333333333333" customWidth="1"/>
    <col min="10827" max="10827" width="4.21666666666667" customWidth="1"/>
    <col min="10828" max="10828" width="11.4416666666667" customWidth="1"/>
    <col min="10829" max="10829" width="9.33333333333333" customWidth="1"/>
    <col min="10830" max="10830" width="12.6666666666667" customWidth="1"/>
    <col min="10831" max="10831" width="9.88333333333333" customWidth="1"/>
    <col min="10832" max="10832" width="9.33333333333333" customWidth="1"/>
    <col min="10833" max="10833" width="20.8833333333333" customWidth="1"/>
    <col min="10834" max="10834" width="18.775" customWidth="1"/>
    <col min="10835" max="10835" width="11.4416666666667" customWidth="1"/>
    <col min="10836" max="10836" width="20.6666666666667" customWidth="1"/>
    <col min="10837" max="10837" width="17" customWidth="1"/>
    <col min="10838" max="10838" width="10.8833333333333" customWidth="1"/>
    <col min="10839" max="10840" width="7.33333333333333" customWidth="1"/>
    <col min="10841" max="10841" width="8.10833333333333" customWidth="1"/>
    <col min="10842" max="10842" width="6.21666666666667" customWidth="1"/>
    <col min="10843" max="10843" width="7.88333333333333" customWidth="1"/>
    <col min="10844" max="10844" width="7.33333333333333" customWidth="1"/>
    <col min="10845" max="10845" width="8.33333333333333" customWidth="1"/>
    <col min="10846" max="10846" width="7.33333333333333" customWidth="1"/>
    <col min="10847" max="10847" width="8" customWidth="1"/>
    <col min="10848" max="10848" width="6.33333333333333" customWidth="1"/>
    <col min="10849" max="10849" width="6" customWidth="1"/>
    <col min="10850" max="10850" width="11" customWidth="1"/>
    <col min="10851" max="10851" width="5.44166666666667" customWidth="1"/>
    <col min="10852" max="10852" width="7.775" customWidth="1"/>
    <col min="10853" max="10854" width="6.10833333333333" customWidth="1"/>
    <col min="10855" max="10856" width="4.44166666666667" customWidth="1"/>
    <col min="10857" max="10857" width="5.44166666666667" customWidth="1"/>
    <col min="10858" max="10858" width="9.33333333333333" customWidth="1"/>
    <col min="10859" max="10859" width="4.21666666666667" customWidth="1"/>
    <col min="10860" max="10860" width="11.4416666666667" customWidth="1"/>
    <col min="10861" max="10861" width="9.33333333333333" customWidth="1"/>
    <col min="10862" max="10862" width="12.6666666666667" customWidth="1"/>
    <col min="10863" max="10863" width="9.88333333333333" customWidth="1"/>
    <col min="10864" max="10864" width="9.33333333333333" customWidth="1"/>
    <col min="10865" max="10865" width="20.8833333333333" customWidth="1"/>
    <col min="10866" max="10866" width="18.775" customWidth="1"/>
    <col min="10867" max="10867" width="11.4416666666667" customWidth="1"/>
    <col min="10868" max="10868" width="20.6666666666667" customWidth="1"/>
    <col min="10869" max="10869" width="17" customWidth="1"/>
    <col min="10870" max="10870" width="10.8833333333333" customWidth="1"/>
    <col min="10871" max="10872" width="7.33333333333333" customWidth="1"/>
    <col min="10873" max="10873" width="8.10833333333333" customWidth="1"/>
    <col min="10874" max="10874" width="6.21666666666667" customWidth="1"/>
    <col min="10875" max="10875" width="7.88333333333333" customWidth="1"/>
    <col min="10876" max="10876" width="7.33333333333333" customWidth="1"/>
    <col min="10877" max="10877" width="8.33333333333333" customWidth="1"/>
    <col min="10878" max="10878" width="7.33333333333333" customWidth="1"/>
    <col min="10879" max="10879" width="8" customWidth="1"/>
    <col min="10880" max="10880" width="6.33333333333333" customWidth="1"/>
    <col min="10881" max="10881" width="6" customWidth="1"/>
    <col min="10882" max="10882" width="11" customWidth="1"/>
    <col min="10883" max="10883" width="5.44166666666667" customWidth="1"/>
    <col min="10884" max="10884" width="7.775" customWidth="1"/>
    <col min="10885" max="10886" width="6.10833333333333" customWidth="1"/>
    <col min="10887" max="10888" width="4.44166666666667" customWidth="1"/>
    <col min="10889" max="10889" width="5.44166666666667" customWidth="1"/>
    <col min="10890" max="10890" width="9.33333333333333" customWidth="1"/>
    <col min="10891" max="10891" width="4.21666666666667" customWidth="1"/>
    <col min="10892" max="10892" width="11.4416666666667" customWidth="1"/>
    <col min="10893" max="10893" width="9.33333333333333" customWidth="1"/>
    <col min="10894" max="10894" width="12.6666666666667" customWidth="1"/>
    <col min="10895" max="10895" width="9.88333333333333" customWidth="1"/>
    <col min="10896" max="10896" width="9.33333333333333" customWidth="1"/>
    <col min="10897" max="10897" width="20.8833333333333" customWidth="1"/>
    <col min="10898" max="10898" width="18.775" customWidth="1"/>
    <col min="10899" max="10899" width="11.4416666666667" customWidth="1"/>
    <col min="10900" max="10900" width="20.6666666666667" customWidth="1"/>
    <col min="10901" max="10901" width="17" customWidth="1"/>
    <col min="10902" max="10902" width="10.8833333333333" customWidth="1"/>
    <col min="10903" max="10904" width="7.33333333333333" customWidth="1"/>
    <col min="10905" max="10905" width="8.10833333333333" customWidth="1"/>
    <col min="10906" max="10906" width="6.21666666666667" customWidth="1"/>
    <col min="10907" max="10907" width="7.88333333333333" customWidth="1"/>
    <col min="10908" max="10908" width="7.33333333333333" customWidth="1"/>
    <col min="10909" max="10909" width="8.33333333333333" customWidth="1"/>
    <col min="10910" max="10910" width="7.33333333333333" customWidth="1"/>
    <col min="10911" max="10911" width="8" customWidth="1"/>
    <col min="10912" max="10912" width="6.33333333333333" customWidth="1"/>
    <col min="10913" max="10913" width="6" customWidth="1"/>
    <col min="10914" max="10914" width="11" customWidth="1"/>
    <col min="10915" max="10915" width="5.44166666666667" customWidth="1"/>
    <col min="10916" max="10916" width="7.775" customWidth="1"/>
    <col min="10917" max="10918" width="6.10833333333333" customWidth="1"/>
    <col min="10919" max="10920" width="4.44166666666667" customWidth="1"/>
    <col min="10921" max="10921" width="5.44166666666667" customWidth="1"/>
    <col min="10922" max="10922" width="9.33333333333333" customWidth="1"/>
    <col min="10923" max="10923" width="4.21666666666667" customWidth="1"/>
    <col min="10924" max="10924" width="11.4416666666667" customWidth="1"/>
    <col min="10925" max="10925" width="9.33333333333333" customWidth="1"/>
    <col min="10926" max="10926" width="12.6666666666667" customWidth="1"/>
    <col min="10927" max="10927" width="9.88333333333333" customWidth="1"/>
    <col min="10928" max="10928" width="9.33333333333333" customWidth="1"/>
    <col min="10929" max="10929" width="20.8833333333333" customWidth="1"/>
    <col min="10930" max="10930" width="18.775" customWidth="1"/>
    <col min="10931" max="10931" width="11.4416666666667" customWidth="1"/>
    <col min="10932" max="10932" width="20.6666666666667" customWidth="1"/>
    <col min="10933" max="10933" width="17" customWidth="1"/>
    <col min="10934" max="10934" width="10.8833333333333" customWidth="1"/>
    <col min="10935" max="10936" width="7.33333333333333" customWidth="1"/>
    <col min="10937" max="10937" width="8.10833333333333" customWidth="1"/>
    <col min="10938" max="10938" width="6.21666666666667" customWidth="1"/>
    <col min="10939" max="10939" width="7.88333333333333" customWidth="1"/>
    <col min="10940" max="10940" width="7.33333333333333" customWidth="1"/>
    <col min="10941" max="10941" width="8.33333333333333" customWidth="1"/>
    <col min="10942" max="10942" width="7.33333333333333" customWidth="1"/>
    <col min="10943" max="10943" width="8" customWidth="1"/>
    <col min="10944" max="10944" width="6.33333333333333" customWidth="1"/>
    <col min="10945" max="10945" width="6" customWidth="1"/>
    <col min="10946" max="10946" width="11" customWidth="1"/>
    <col min="10947" max="10947" width="5.44166666666667" customWidth="1"/>
    <col min="10948" max="10948" width="7.775" customWidth="1"/>
    <col min="10949" max="10950" width="6.10833333333333" customWidth="1"/>
    <col min="10951" max="10952" width="4.44166666666667" customWidth="1"/>
    <col min="10953" max="10953" width="5.44166666666667" customWidth="1"/>
    <col min="10954" max="10954" width="9.33333333333333" customWidth="1"/>
    <col min="10955" max="10955" width="4.21666666666667" customWidth="1"/>
    <col min="10956" max="10956" width="11.4416666666667" customWidth="1"/>
    <col min="10957" max="10957" width="9.33333333333333" customWidth="1"/>
    <col min="10958" max="10958" width="12.6666666666667" customWidth="1"/>
    <col min="10959" max="10959" width="9.88333333333333" customWidth="1"/>
    <col min="10960" max="10960" width="9.33333333333333" customWidth="1"/>
    <col min="10961" max="10961" width="20.8833333333333" customWidth="1"/>
    <col min="10962" max="10962" width="18.775" customWidth="1"/>
    <col min="10963" max="10963" width="11.4416666666667" customWidth="1"/>
    <col min="10964" max="10964" width="20.6666666666667" customWidth="1"/>
    <col min="10965" max="10965" width="17" customWidth="1"/>
    <col min="10966" max="10966" width="10.8833333333333" customWidth="1"/>
    <col min="10967" max="10968" width="7.33333333333333" customWidth="1"/>
    <col min="10969" max="10969" width="8.10833333333333" customWidth="1"/>
    <col min="10970" max="10970" width="6.21666666666667" customWidth="1"/>
    <col min="10971" max="10971" width="7.88333333333333" customWidth="1"/>
    <col min="10972" max="10972" width="7.33333333333333" customWidth="1"/>
    <col min="10973" max="10973" width="8.33333333333333" customWidth="1"/>
    <col min="10974" max="10974" width="7.33333333333333" customWidth="1"/>
    <col min="10975" max="10975" width="8" customWidth="1"/>
    <col min="10976" max="10976" width="6.33333333333333" customWidth="1"/>
    <col min="10977" max="10977" width="6" customWidth="1"/>
    <col min="10978" max="10978" width="11" customWidth="1"/>
    <col min="10979" max="10979" width="5.44166666666667" customWidth="1"/>
    <col min="10980" max="10980" width="7.775" customWidth="1"/>
    <col min="10981" max="10982" width="6.10833333333333" customWidth="1"/>
    <col min="10983" max="10984" width="4.44166666666667" customWidth="1"/>
    <col min="10985" max="10985" width="5.44166666666667" customWidth="1"/>
    <col min="10986" max="10986" width="9.33333333333333" customWidth="1"/>
    <col min="10987" max="10987" width="4.21666666666667" customWidth="1"/>
    <col min="10988" max="10988" width="11.4416666666667" customWidth="1"/>
    <col min="10989" max="10989" width="9.33333333333333" customWidth="1"/>
    <col min="10990" max="10990" width="12.6666666666667" customWidth="1"/>
    <col min="10991" max="10991" width="9.88333333333333" customWidth="1"/>
    <col min="10992" max="10992" width="9.33333333333333" customWidth="1"/>
    <col min="10993" max="10993" width="20.8833333333333" customWidth="1"/>
    <col min="10994" max="10994" width="18.775" customWidth="1"/>
    <col min="10995" max="10995" width="11.4416666666667" customWidth="1"/>
    <col min="10996" max="10996" width="20.6666666666667" customWidth="1"/>
    <col min="10997" max="10997" width="17" customWidth="1"/>
    <col min="10998" max="10998" width="10.8833333333333" customWidth="1"/>
    <col min="10999" max="11000" width="7.33333333333333" customWidth="1"/>
    <col min="11001" max="11001" width="8.10833333333333" customWidth="1"/>
    <col min="11002" max="11002" width="6.21666666666667" customWidth="1"/>
    <col min="11003" max="11003" width="7.88333333333333" customWidth="1"/>
    <col min="11004" max="11004" width="7.33333333333333" customWidth="1"/>
    <col min="11005" max="11005" width="8.33333333333333" customWidth="1"/>
    <col min="11006" max="11006" width="7.33333333333333" customWidth="1"/>
    <col min="11007" max="11007" width="8" customWidth="1"/>
    <col min="11008" max="11008" width="6.33333333333333" customWidth="1"/>
    <col min="11009" max="11009" width="6" customWidth="1"/>
    <col min="11010" max="11010" width="11" customWidth="1"/>
    <col min="11011" max="11011" width="5.44166666666667" customWidth="1"/>
    <col min="11012" max="11012" width="7.775" customWidth="1"/>
    <col min="11013" max="11014" width="6.10833333333333" customWidth="1"/>
    <col min="11015" max="11016" width="4.44166666666667" customWidth="1"/>
    <col min="11017" max="11017" width="5.44166666666667" customWidth="1"/>
    <col min="11018" max="11018" width="9.33333333333333" customWidth="1"/>
    <col min="11019" max="11019" width="4.21666666666667" customWidth="1"/>
    <col min="11020" max="11020" width="11.4416666666667" customWidth="1"/>
    <col min="11021" max="11021" width="9.33333333333333" customWidth="1"/>
    <col min="11022" max="11022" width="12.6666666666667" customWidth="1"/>
    <col min="11023" max="11023" width="9.88333333333333" customWidth="1"/>
    <col min="11024" max="11024" width="9.33333333333333" customWidth="1"/>
    <col min="11025" max="11025" width="20.8833333333333" customWidth="1"/>
    <col min="11026" max="11026" width="18.775" customWidth="1"/>
    <col min="11027" max="11027" width="11.4416666666667" customWidth="1"/>
    <col min="11028" max="11028" width="20.6666666666667" customWidth="1"/>
    <col min="11029" max="11029" width="17" customWidth="1"/>
    <col min="11030" max="11030" width="10.8833333333333" customWidth="1"/>
    <col min="11031" max="11032" width="7.33333333333333" customWidth="1"/>
    <col min="11033" max="11033" width="8.10833333333333" customWidth="1"/>
    <col min="11034" max="11034" width="6.21666666666667" customWidth="1"/>
    <col min="11035" max="11035" width="7.88333333333333" customWidth="1"/>
    <col min="11036" max="11036" width="7.33333333333333" customWidth="1"/>
    <col min="11037" max="11037" width="8.33333333333333" customWidth="1"/>
    <col min="11038" max="11038" width="7.33333333333333" customWidth="1"/>
    <col min="11039" max="11039" width="8" customWidth="1"/>
    <col min="11040" max="11040" width="6.33333333333333" customWidth="1"/>
    <col min="11041" max="11041" width="6" customWidth="1"/>
    <col min="11042" max="11042" width="11" customWidth="1"/>
    <col min="11043" max="11043" width="5.44166666666667" customWidth="1"/>
    <col min="11044" max="11044" width="7.775" customWidth="1"/>
    <col min="11045" max="11046" width="6.10833333333333" customWidth="1"/>
    <col min="11047" max="11048" width="4.44166666666667" customWidth="1"/>
    <col min="11049" max="11049" width="5.44166666666667" customWidth="1"/>
    <col min="11050" max="11050" width="9.33333333333333" customWidth="1"/>
    <col min="11051" max="11051" width="4.21666666666667" customWidth="1"/>
    <col min="11052" max="11052" width="11.4416666666667" customWidth="1"/>
    <col min="11053" max="11053" width="9.33333333333333" customWidth="1"/>
    <col min="11054" max="11054" width="12.6666666666667" customWidth="1"/>
    <col min="11055" max="11055" width="9.88333333333333" customWidth="1"/>
    <col min="11056" max="11056" width="9.33333333333333" customWidth="1"/>
    <col min="11057" max="11057" width="20.8833333333333" customWidth="1"/>
    <col min="11058" max="11058" width="18.775" customWidth="1"/>
    <col min="11059" max="11059" width="11.4416666666667" customWidth="1"/>
    <col min="11060" max="11060" width="20.6666666666667" customWidth="1"/>
    <col min="11061" max="11061" width="17" customWidth="1"/>
    <col min="11062" max="11062" width="10.8833333333333" customWidth="1"/>
    <col min="11063" max="11064" width="7.33333333333333" customWidth="1"/>
    <col min="11065" max="11065" width="8.10833333333333" customWidth="1"/>
    <col min="11066" max="11066" width="6.21666666666667" customWidth="1"/>
    <col min="11067" max="11067" width="7.88333333333333" customWidth="1"/>
    <col min="11068" max="11068" width="7.33333333333333" customWidth="1"/>
    <col min="11069" max="11069" width="8.33333333333333" customWidth="1"/>
    <col min="11070" max="11070" width="7.33333333333333" customWidth="1"/>
    <col min="11071" max="11071" width="8" customWidth="1"/>
    <col min="11072" max="11072" width="6.33333333333333" customWidth="1"/>
    <col min="11073" max="11073" width="6" customWidth="1"/>
    <col min="11074" max="11074" width="11" customWidth="1"/>
    <col min="11075" max="11075" width="5.44166666666667" customWidth="1"/>
    <col min="11076" max="11076" width="7.775" customWidth="1"/>
    <col min="11077" max="11078" width="6.10833333333333" customWidth="1"/>
    <col min="11079" max="11080" width="4.44166666666667" customWidth="1"/>
    <col min="11081" max="11081" width="5.44166666666667" customWidth="1"/>
    <col min="11082" max="11082" width="9.33333333333333" customWidth="1"/>
    <col min="11083" max="11083" width="4.21666666666667" customWidth="1"/>
    <col min="11084" max="11084" width="11.4416666666667" customWidth="1"/>
    <col min="11085" max="11085" width="9.33333333333333" customWidth="1"/>
    <col min="11086" max="11086" width="12.6666666666667" customWidth="1"/>
    <col min="11087" max="11087" width="9.88333333333333" customWidth="1"/>
    <col min="11088" max="11088" width="9.33333333333333" customWidth="1"/>
    <col min="11089" max="11089" width="20.8833333333333" customWidth="1"/>
    <col min="11090" max="11090" width="18.775" customWidth="1"/>
    <col min="11091" max="11091" width="11.4416666666667" customWidth="1"/>
    <col min="11092" max="11092" width="20.6666666666667" customWidth="1"/>
    <col min="11093" max="11093" width="17" customWidth="1"/>
    <col min="11094" max="11094" width="10.8833333333333" customWidth="1"/>
    <col min="11095" max="11096" width="7.33333333333333" customWidth="1"/>
    <col min="11097" max="11097" width="8.10833333333333" customWidth="1"/>
    <col min="11098" max="11098" width="6.21666666666667" customWidth="1"/>
    <col min="11099" max="11099" width="7.88333333333333" customWidth="1"/>
    <col min="11100" max="11100" width="7.33333333333333" customWidth="1"/>
    <col min="11101" max="11101" width="8.33333333333333" customWidth="1"/>
    <col min="11102" max="11102" width="7.33333333333333" customWidth="1"/>
    <col min="11103" max="11103" width="8" customWidth="1"/>
    <col min="11104" max="11104" width="6.33333333333333" customWidth="1"/>
    <col min="11105" max="11105" width="6" customWidth="1"/>
    <col min="11106" max="11106" width="11" customWidth="1"/>
    <col min="11107" max="11107" width="5.44166666666667" customWidth="1"/>
    <col min="11108" max="11108" width="7.775" customWidth="1"/>
    <col min="11109" max="11110" width="6.10833333333333" customWidth="1"/>
    <col min="11111" max="11112" width="4.44166666666667" customWidth="1"/>
    <col min="11113" max="11113" width="5.44166666666667" customWidth="1"/>
    <col min="11114" max="11114" width="9.33333333333333" customWidth="1"/>
    <col min="11115" max="11115" width="4.21666666666667" customWidth="1"/>
    <col min="11116" max="11116" width="11.4416666666667" customWidth="1"/>
    <col min="11117" max="11117" width="9.33333333333333" customWidth="1"/>
    <col min="11118" max="11118" width="12.6666666666667" customWidth="1"/>
    <col min="11119" max="11119" width="9.88333333333333" customWidth="1"/>
    <col min="11120" max="11120" width="9.33333333333333" customWidth="1"/>
    <col min="11121" max="11121" width="20.8833333333333" customWidth="1"/>
    <col min="11122" max="11122" width="18.775" customWidth="1"/>
    <col min="11123" max="11123" width="11.4416666666667" customWidth="1"/>
    <col min="11124" max="11124" width="20.6666666666667" customWidth="1"/>
    <col min="11125" max="11125" width="17" customWidth="1"/>
    <col min="11126" max="11126" width="10.8833333333333" customWidth="1"/>
    <col min="11127" max="11128" width="7.33333333333333" customWidth="1"/>
    <col min="11129" max="11129" width="8.10833333333333" customWidth="1"/>
    <col min="11130" max="11130" width="6.21666666666667" customWidth="1"/>
    <col min="11131" max="11131" width="7.88333333333333" customWidth="1"/>
    <col min="11132" max="11132" width="7.33333333333333" customWidth="1"/>
    <col min="11133" max="11133" width="8.33333333333333" customWidth="1"/>
    <col min="11134" max="11134" width="7.33333333333333" customWidth="1"/>
    <col min="11135" max="11135" width="8" customWidth="1"/>
    <col min="11136" max="11136" width="6.33333333333333" customWidth="1"/>
    <col min="11137" max="11137" width="6" customWidth="1"/>
    <col min="11138" max="11138" width="11" customWidth="1"/>
    <col min="11139" max="11139" width="5.44166666666667" customWidth="1"/>
    <col min="11140" max="11140" width="7.775" customWidth="1"/>
    <col min="11141" max="11142" width="6.10833333333333" customWidth="1"/>
    <col min="11143" max="11144" width="4.44166666666667" customWidth="1"/>
    <col min="11145" max="11145" width="5.44166666666667" customWidth="1"/>
    <col min="11146" max="11146" width="9.33333333333333" customWidth="1"/>
    <col min="11147" max="11147" width="4.21666666666667" customWidth="1"/>
    <col min="11148" max="11148" width="11.4416666666667" customWidth="1"/>
    <col min="11149" max="11149" width="9.33333333333333" customWidth="1"/>
    <col min="11150" max="11150" width="12.6666666666667" customWidth="1"/>
    <col min="11151" max="11151" width="9.88333333333333" customWidth="1"/>
    <col min="11152" max="11152" width="9.33333333333333" customWidth="1"/>
    <col min="11153" max="11153" width="20.8833333333333" customWidth="1"/>
    <col min="11154" max="11154" width="18.775" customWidth="1"/>
    <col min="11155" max="11155" width="11.4416666666667" customWidth="1"/>
    <col min="11156" max="11156" width="20.6666666666667" customWidth="1"/>
    <col min="11157" max="11157" width="17" customWidth="1"/>
    <col min="11158" max="11158" width="10.8833333333333" customWidth="1"/>
    <col min="11159" max="11160" width="7.33333333333333" customWidth="1"/>
    <col min="11161" max="11161" width="8.10833333333333" customWidth="1"/>
    <col min="11162" max="11162" width="6.21666666666667" customWidth="1"/>
    <col min="11163" max="11163" width="7.88333333333333" customWidth="1"/>
    <col min="11164" max="11164" width="7.33333333333333" customWidth="1"/>
    <col min="11165" max="11165" width="8.33333333333333" customWidth="1"/>
    <col min="11166" max="11166" width="7.33333333333333" customWidth="1"/>
    <col min="11167" max="11167" width="8" customWidth="1"/>
    <col min="11168" max="11168" width="6.33333333333333" customWidth="1"/>
    <col min="11169" max="11169" width="6" customWidth="1"/>
    <col min="11170" max="11170" width="11" customWidth="1"/>
    <col min="11171" max="11171" width="5.44166666666667" customWidth="1"/>
    <col min="11172" max="11172" width="7.775" customWidth="1"/>
    <col min="11173" max="11174" width="6.10833333333333" customWidth="1"/>
    <col min="11175" max="11176" width="4.44166666666667" customWidth="1"/>
    <col min="11177" max="11177" width="5.44166666666667" customWidth="1"/>
    <col min="11178" max="11178" width="9.33333333333333" customWidth="1"/>
    <col min="11179" max="11179" width="4.21666666666667" customWidth="1"/>
    <col min="11180" max="11180" width="11.4416666666667" customWidth="1"/>
    <col min="11181" max="11181" width="9.33333333333333" customWidth="1"/>
    <col min="11182" max="11182" width="12.6666666666667" customWidth="1"/>
    <col min="11183" max="11183" width="9.88333333333333" customWidth="1"/>
    <col min="11184" max="11184" width="9.33333333333333" customWidth="1"/>
    <col min="11185" max="11185" width="20.8833333333333" customWidth="1"/>
    <col min="11186" max="11186" width="18.775" customWidth="1"/>
    <col min="11187" max="11187" width="11.4416666666667" customWidth="1"/>
    <col min="11188" max="11188" width="20.6666666666667" customWidth="1"/>
    <col min="11189" max="11189" width="17" customWidth="1"/>
    <col min="11190" max="11190" width="10.8833333333333" customWidth="1"/>
    <col min="11191" max="11192" width="7.33333333333333" customWidth="1"/>
    <col min="11193" max="11193" width="8.10833333333333" customWidth="1"/>
    <col min="11194" max="11194" width="6.21666666666667" customWidth="1"/>
    <col min="11195" max="11195" width="7.88333333333333" customWidth="1"/>
    <col min="11196" max="11196" width="7.33333333333333" customWidth="1"/>
    <col min="11197" max="11197" width="8.33333333333333" customWidth="1"/>
    <col min="11198" max="11198" width="7.33333333333333" customWidth="1"/>
    <col min="11199" max="11199" width="8" customWidth="1"/>
    <col min="11200" max="11200" width="6.33333333333333" customWidth="1"/>
    <col min="11201" max="11201" width="6" customWidth="1"/>
    <col min="11202" max="11202" width="11" customWidth="1"/>
    <col min="11203" max="11203" width="5.44166666666667" customWidth="1"/>
    <col min="11204" max="11204" width="7.775" customWidth="1"/>
    <col min="11205" max="11206" width="6.10833333333333" customWidth="1"/>
    <col min="11207" max="11208" width="4.44166666666667" customWidth="1"/>
    <col min="11209" max="11209" width="5.44166666666667" customWidth="1"/>
    <col min="11210" max="11210" width="9.33333333333333" customWidth="1"/>
    <col min="11211" max="11211" width="4.21666666666667" customWidth="1"/>
    <col min="11212" max="11212" width="11.4416666666667" customWidth="1"/>
    <col min="11213" max="11213" width="9.33333333333333" customWidth="1"/>
    <col min="11214" max="11214" width="12.6666666666667" customWidth="1"/>
    <col min="11215" max="11215" width="9.88333333333333" customWidth="1"/>
    <col min="11216" max="11216" width="9.33333333333333" customWidth="1"/>
    <col min="11217" max="11217" width="20.8833333333333" customWidth="1"/>
    <col min="11218" max="11218" width="18.775" customWidth="1"/>
    <col min="11219" max="11219" width="11.4416666666667" customWidth="1"/>
    <col min="11220" max="11220" width="20.6666666666667" customWidth="1"/>
    <col min="11221" max="11221" width="17" customWidth="1"/>
    <col min="11222" max="11222" width="10.8833333333333" customWidth="1"/>
    <col min="11223" max="11224" width="7.33333333333333" customWidth="1"/>
    <col min="11225" max="11225" width="8.10833333333333" customWidth="1"/>
    <col min="11226" max="11226" width="6.21666666666667" customWidth="1"/>
    <col min="11227" max="11227" width="7.88333333333333" customWidth="1"/>
    <col min="11228" max="11228" width="7.33333333333333" customWidth="1"/>
    <col min="11229" max="11229" width="8.33333333333333" customWidth="1"/>
    <col min="11230" max="11230" width="7.33333333333333" customWidth="1"/>
    <col min="11231" max="11231" width="8" customWidth="1"/>
    <col min="11232" max="11232" width="6.33333333333333" customWidth="1"/>
    <col min="11233" max="11233" width="6" customWidth="1"/>
    <col min="11234" max="11234" width="11" customWidth="1"/>
    <col min="11235" max="11235" width="5.44166666666667" customWidth="1"/>
    <col min="11236" max="11236" width="7.775" customWidth="1"/>
    <col min="11237" max="11238" width="6.10833333333333" customWidth="1"/>
    <col min="11239" max="11240" width="4.44166666666667" customWidth="1"/>
    <col min="11241" max="11241" width="5.44166666666667" customWidth="1"/>
    <col min="11242" max="11242" width="9.33333333333333" customWidth="1"/>
    <col min="11243" max="11243" width="4.21666666666667" customWidth="1"/>
    <col min="11244" max="11244" width="11.4416666666667" customWidth="1"/>
    <col min="11245" max="11245" width="9.33333333333333" customWidth="1"/>
    <col min="11246" max="11246" width="12.6666666666667" customWidth="1"/>
    <col min="11247" max="11247" width="9.88333333333333" customWidth="1"/>
    <col min="11248" max="11248" width="9.33333333333333" customWidth="1"/>
    <col min="11249" max="11249" width="20.8833333333333" customWidth="1"/>
    <col min="11250" max="11250" width="18.775" customWidth="1"/>
    <col min="11251" max="11251" width="11.4416666666667" customWidth="1"/>
    <col min="11252" max="11252" width="20.6666666666667" customWidth="1"/>
    <col min="11253" max="11253" width="17" customWidth="1"/>
    <col min="11254" max="11254" width="10.8833333333333" customWidth="1"/>
    <col min="11255" max="11256" width="7.33333333333333" customWidth="1"/>
    <col min="11257" max="11257" width="8.10833333333333" customWidth="1"/>
    <col min="11258" max="11258" width="6.21666666666667" customWidth="1"/>
    <col min="11259" max="11259" width="7.88333333333333" customWidth="1"/>
    <col min="11260" max="11260" width="7.33333333333333" customWidth="1"/>
    <col min="11261" max="11261" width="8.33333333333333" customWidth="1"/>
    <col min="11262" max="11262" width="7.33333333333333" customWidth="1"/>
    <col min="11263" max="11263" width="8" customWidth="1"/>
    <col min="11264" max="11264" width="6.33333333333333" customWidth="1"/>
    <col min="11265" max="11265" width="6" customWidth="1"/>
    <col min="11266" max="11266" width="11" customWidth="1"/>
    <col min="11267" max="11267" width="5.44166666666667" customWidth="1"/>
    <col min="11268" max="11268" width="7.775" customWidth="1"/>
    <col min="11269" max="11270" width="6.10833333333333" customWidth="1"/>
    <col min="11271" max="11272" width="4.44166666666667" customWidth="1"/>
    <col min="11273" max="11273" width="5.44166666666667" customWidth="1"/>
    <col min="11274" max="11274" width="9.33333333333333" customWidth="1"/>
    <col min="11275" max="11275" width="4.21666666666667" customWidth="1"/>
    <col min="11276" max="11276" width="11.4416666666667" customWidth="1"/>
    <col min="11277" max="11277" width="9.33333333333333" customWidth="1"/>
    <col min="11278" max="11278" width="12.6666666666667" customWidth="1"/>
    <col min="11279" max="11279" width="9.88333333333333" customWidth="1"/>
    <col min="11280" max="11280" width="9.33333333333333" customWidth="1"/>
    <col min="11281" max="11281" width="20.8833333333333" customWidth="1"/>
    <col min="11282" max="11282" width="18.775" customWidth="1"/>
    <col min="11283" max="11283" width="11.4416666666667" customWidth="1"/>
    <col min="11284" max="11284" width="20.6666666666667" customWidth="1"/>
    <col min="11285" max="11285" width="17" customWidth="1"/>
    <col min="11286" max="11286" width="10.8833333333333" customWidth="1"/>
    <col min="11287" max="11288" width="7.33333333333333" customWidth="1"/>
    <col min="11289" max="11289" width="8.10833333333333" customWidth="1"/>
    <col min="11290" max="11290" width="6.21666666666667" customWidth="1"/>
    <col min="11291" max="11291" width="7.88333333333333" customWidth="1"/>
    <col min="11292" max="11292" width="7.33333333333333" customWidth="1"/>
    <col min="11293" max="11293" width="8.33333333333333" customWidth="1"/>
    <col min="11294" max="11294" width="7.33333333333333" customWidth="1"/>
    <col min="11295" max="11295" width="8" customWidth="1"/>
    <col min="11296" max="11296" width="6.33333333333333" customWidth="1"/>
    <col min="11297" max="11297" width="6" customWidth="1"/>
    <col min="11298" max="11298" width="11" customWidth="1"/>
    <col min="11299" max="11299" width="5.44166666666667" customWidth="1"/>
    <col min="11300" max="11300" width="7.775" customWidth="1"/>
    <col min="11301" max="11302" width="6.10833333333333" customWidth="1"/>
    <col min="11303" max="11304" width="4.44166666666667" customWidth="1"/>
    <col min="11305" max="11305" width="5.44166666666667" customWidth="1"/>
    <col min="11306" max="11306" width="9.33333333333333" customWidth="1"/>
    <col min="11307" max="11307" width="4.21666666666667" customWidth="1"/>
    <col min="11308" max="11308" width="11.4416666666667" customWidth="1"/>
    <col min="11309" max="11309" width="9.33333333333333" customWidth="1"/>
    <col min="11310" max="11310" width="12.6666666666667" customWidth="1"/>
    <col min="11311" max="11311" width="9.88333333333333" customWidth="1"/>
    <col min="11312" max="11312" width="9.33333333333333" customWidth="1"/>
    <col min="11313" max="11313" width="20.8833333333333" customWidth="1"/>
    <col min="11314" max="11314" width="18.775" customWidth="1"/>
    <col min="11315" max="11315" width="11.4416666666667" customWidth="1"/>
    <col min="11316" max="11316" width="20.6666666666667" customWidth="1"/>
    <col min="11317" max="11317" width="17" customWidth="1"/>
    <col min="11318" max="11318" width="10.8833333333333" customWidth="1"/>
    <col min="11319" max="11320" width="7.33333333333333" customWidth="1"/>
    <col min="11321" max="11321" width="8.10833333333333" customWidth="1"/>
    <col min="11322" max="11322" width="6.21666666666667" customWidth="1"/>
    <col min="11323" max="11323" width="7.88333333333333" customWidth="1"/>
    <col min="11324" max="11324" width="7.33333333333333" customWidth="1"/>
    <col min="11325" max="11325" width="8.33333333333333" customWidth="1"/>
    <col min="11326" max="11326" width="7.33333333333333" customWidth="1"/>
    <col min="11327" max="11327" width="8" customWidth="1"/>
    <col min="11328" max="11328" width="6.33333333333333" customWidth="1"/>
    <col min="11329" max="11329" width="6" customWidth="1"/>
    <col min="11330" max="11330" width="11" customWidth="1"/>
    <col min="11331" max="11331" width="5.44166666666667" customWidth="1"/>
    <col min="11332" max="11332" width="7.775" customWidth="1"/>
    <col min="11333" max="11334" width="6.10833333333333" customWidth="1"/>
    <col min="11335" max="11336" width="4.44166666666667" customWidth="1"/>
    <col min="11337" max="11337" width="5.44166666666667" customWidth="1"/>
    <col min="11338" max="11338" width="9.33333333333333" customWidth="1"/>
    <col min="11339" max="11339" width="4.21666666666667" customWidth="1"/>
    <col min="11340" max="11340" width="11.4416666666667" customWidth="1"/>
    <col min="11341" max="11341" width="9.33333333333333" customWidth="1"/>
    <col min="11342" max="11342" width="12.6666666666667" customWidth="1"/>
    <col min="11343" max="11343" width="9.88333333333333" customWidth="1"/>
    <col min="11344" max="11344" width="9.33333333333333" customWidth="1"/>
    <col min="11345" max="11345" width="20.8833333333333" customWidth="1"/>
    <col min="11346" max="11346" width="18.775" customWidth="1"/>
    <col min="11347" max="11347" width="11.4416666666667" customWidth="1"/>
    <col min="11348" max="11348" width="20.6666666666667" customWidth="1"/>
    <col min="11349" max="11349" width="17" customWidth="1"/>
    <col min="11350" max="11350" width="10.8833333333333" customWidth="1"/>
    <col min="11351" max="11352" width="7.33333333333333" customWidth="1"/>
    <col min="11353" max="11353" width="8.10833333333333" customWidth="1"/>
    <col min="11354" max="11354" width="6.21666666666667" customWidth="1"/>
    <col min="11355" max="11355" width="7.88333333333333" customWidth="1"/>
    <col min="11356" max="11356" width="7.33333333333333" customWidth="1"/>
    <col min="11357" max="11357" width="8.33333333333333" customWidth="1"/>
    <col min="11358" max="11358" width="7.33333333333333" customWidth="1"/>
    <col min="11359" max="11359" width="8" customWidth="1"/>
    <col min="11360" max="11360" width="6.33333333333333" customWidth="1"/>
    <col min="11361" max="11361" width="6" customWidth="1"/>
    <col min="11362" max="11362" width="11" customWidth="1"/>
    <col min="11363" max="11363" width="5.44166666666667" customWidth="1"/>
    <col min="11364" max="11364" width="7.775" customWidth="1"/>
    <col min="11365" max="11366" width="6.10833333333333" customWidth="1"/>
    <col min="11367" max="11368" width="4.44166666666667" customWidth="1"/>
    <col min="11369" max="11369" width="5.44166666666667" customWidth="1"/>
    <col min="11370" max="11370" width="9.33333333333333" customWidth="1"/>
    <col min="11371" max="11371" width="4.21666666666667" customWidth="1"/>
    <col min="11372" max="11372" width="11.4416666666667" customWidth="1"/>
    <col min="11373" max="11373" width="9.33333333333333" customWidth="1"/>
    <col min="11374" max="11374" width="12.6666666666667" customWidth="1"/>
    <col min="11375" max="11375" width="9.88333333333333" customWidth="1"/>
    <col min="11376" max="11376" width="9.33333333333333" customWidth="1"/>
    <col min="11377" max="11377" width="20.8833333333333" customWidth="1"/>
    <col min="11378" max="11378" width="18.775" customWidth="1"/>
    <col min="11379" max="11379" width="11.4416666666667" customWidth="1"/>
    <col min="11380" max="11380" width="20.6666666666667" customWidth="1"/>
    <col min="11381" max="11381" width="17" customWidth="1"/>
    <col min="11382" max="11382" width="10.8833333333333" customWidth="1"/>
    <col min="11383" max="11384" width="7.33333333333333" customWidth="1"/>
    <col min="11385" max="11385" width="8.10833333333333" customWidth="1"/>
    <col min="11386" max="11386" width="6.21666666666667" customWidth="1"/>
    <col min="11387" max="11387" width="7.88333333333333" customWidth="1"/>
    <col min="11388" max="11388" width="7.33333333333333" customWidth="1"/>
    <col min="11389" max="11389" width="8.33333333333333" customWidth="1"/>
    <col min="11390" max="11390" width="7.33333333333333" customWidth="1"/>
    <col min="11391" max="11391" width="8" customWidth="1"/>
    <col min="11392" max="11392" width="6.33333333333333" customWidth="1"/>
    <col min="11393" max="11393" width="6" customWidth="1"/>
    <col min="11394" max="11394" width="11" customWidth="1"/>
    <col min="11395" max="11395" width="5.44166666666667" customWidth="1"/>
    <col min="11396" max="11396" width="7.775" customWidth="1"/>
    <col min="11397" max="11398" width="6.10833333333333" customWidth="1"/>
    <col min="11399" max="11400" width="4.44166666666667" customWidth="1"/>
    <col min="11401" max="11401" width="5.44166666666667" customWidth="1"/>
    <col min="11402" max="11402" width="9.33333333333333" customWidth="1"/>
    <col min="11403" max="11403" width="4.21666666666667" customWidth="1"/>
    <col min="11404" max="11404" width="11.4416666666667" customWidth="1"/>
    <col min="11405" max="11405" width="9.33333333333333" customWidth="1"/>
    <col min="11406" max="11406" width="12.6666666666667" customWidth="1"/>
    <col min="11407" max="11407" width="9.88333333333333" customWidth="1"/>
    <col min="11408" max="11408" width="9.33333333333333" customWidth="1"/>
    <col min="11409" max="11409" width="20.8833333333333" customWidth="1"/>
    <col min="11410" max="11410" width="18.775" customWidth="1"/>
    <col min="11411" max="11411" width="11.4416666666667" customWidth="1"/>
    <col min="11412" max="11412" width="20.6666666666667" customWidth="1"/>
    <col min="11413" max="11413" width="17" customWidth="1"/>
    <col min="11414" max="11414" width="10.8833333333333" customWidth="1"/>
    <col min="11415" max="11416" width="7.33333333333333" customWidth="1"/>
    <col min="11417" max="11417" width="8.10833333333333" customWidth="1"/>
    <col min="11418" max="11418" width="6.21666666666667" customWidth="1"/>
    <col min="11419" max="11419" width="7.88333333333333" customWidth="1"/>
    <col min="11420" max="11420" width="7.33333333333333" customWidth="1"/>
    <col min="11421" max="11421" width="8.33333333333333" customWidth="1"/>
    <col min="11422" max="11422" width="7.33333333333333" customWidth="1"/>
    <col min="11423" max="11423" width="8" customWidth="1"/>
    <col min="11424" max="11424" width="6.33333333333333" customWidth="1"/>
    <col min="11425" max="11425" width="6" customWidth="1"/>
    <col min="11426" max="11426" width="11" customWidth="1"/>
    <col min="11427" max="11427" width="5.44166666666667" customWidth="1"/>
    <col min="11428" max="11428" width="7.775" customWidth="1"/>
    <col min="11429" max="11430" width="6.10833333333333" customWidth="1"/>
    <col min="11431" max="11432" width="4.44166666666667" customWidth="1"/>
    <col min="11433" max="11433" width="5.44166666666667" customWidth="1"/>
    <col min="11434" max="11434" width="9.33333333333333" customWidth="1"/>
    <col min="11435" max="11435" width="4.21666666666667" customWidth="1"/>
    <col min="11436" max="11436" width="11.4416666666667" customWidth="1"/>
    <col min="11437" max="11437" width="9.33333333333333" customWidth="1"/>
    <col min="11438" max="11438" width="12.6666666666667" customWidth="1"/>
    <col min="11439" max="11439" width="9.88333333333333" customWidth="1"/>
    <col min="11440" max="11440" width="9.33333333333333" customWidth="1"/>
    <col min="11441" max="11441" width="20.8833333333333" customWidth="1"/>
    <col min="11442" max="11442" width="18.775" customWidth="1"/>
    <col min="11443" max="11443" width="11.4416666666667" customWidth="1"/>
    <col min="11444" max="11444" width="20.6666666666667" customWidth="1"/>
    <col min="11445" max="11445" width="17" customWidth="1"/>
    <col min="11446" max="11446" width="10.8833333333333" customWidth="1"/>
    <col min="11447" max="11448" width="7.33333333333333" customWidth="1"/>
    <col min="11449" max="11449" width="8.10833333333333" customWidth="1"/>
    <col min="11450" max="11450" width="6.21666666666667" customWidth="1"/>
    <col min="11451" max="11451" width="7.88333333333333" customWidth="1"/>
    <col min="11452" max="11452" width="7.33333333333333" customWidth="1"/>
    <col min="11453" max="11453" width="8.33333333333333" customWidth="1"/>
    <col min="11454" max="11454" width="7.33333333333333" customWidth="1"/>
    <col min="11455" max="11455" width="8" customWidth="1"/>
    <col min="11456" max="11456" width="6.33333333333333" customWidth="1"/>
    <col min="11457" max="11457" width="6" customWidth="1"/>
    <col min="11458" max="11458" width="11" customWidth="1"/>
    <col min="11459" max="11459" width="5.44166666666667" customWidth="1"/>
    <col min="11460" max="11460" width="7.775" customWidth="1"/>
    <col min="11461" max="11462" width="6.10833333333333" customWidth="1"/>
    <col min="11463" max="11464" width="4.44166666666667" customWidth="1"/>
    <col min="11465" max="11465" width="5.44166666666667" customWidth="1"/>
    <col min="11466" max="11466" width="9.33333333333333" customWidth="1"/>
    <col min="11467" max="11467" width="4.21666666666667" customWidth="1"/>
    <col min="11468" max="11468" width="11.4416666666667" customWidth="1"/>
    <col min="11469" max="11469" width="9.33333333333333" customWidth="1"/>
    <col min="11470" max="11470" width="12.6666666666667" customWidth="1"/>
    <col min="11471" max="11471" width="9.88333333333333" customWidth="1"/>
    <col min="11472" max="11472" width="9.33333333333333" customWidth="1"/>
    <col min="11473" max="11473" width="20.8833333333333" customWidth="1"/>
    <col min="11474" max="11474" width="18.775" customWidth="1"/>
    <col min="11475" max="11475" width="11.4416666666667" customWidth="1"/>
    <col min="11476" max="11476" width="20.6666666666667" customWidth="1"/>
    <col min="11477" max="11477" width="17" customWidth="1"/>
    <col min="11478" max="11478" width="10.8833333333333" customWidth="1"/>
    <col min="11479" max="11480" width="7.33333333333333" customWidth="1"/>
    <col min="11481" max="11481" width="8.10833333333333" customWidth="1"/>
    <col min="11482" max="11482" width="6.21666666666667" customWidth="1"/>
    <col min="11483" max="11483" width="7.88333333333333" customWidth="1"/>
    <col min="11484" max="11484" width="7.33333333333333" customWidth="1"/>
    <col min="11485" max="11485" width="8.33333333333333" customWidth="1"/>
    <col min="11486" max="11486" width="7.33333333333333" customWidth="1"/>
    <col min="11487" max="11487" width="8" customWidth="1"/>
    <col min="11488" max="11488" width="6.33333333333333" customWidth="1"/>
    <col min="11489" max="11489" width="6" customWidth="1"/>
    <col min="11490" max="11490" width="11" customWidth="1"/>
    <col min="11491" max="11491" width="5.44166666666667" customWidth="1"/>
    <col min="11492" max="11492" width="7.775" customWidth="1"/>
    <col min="11493" max="11494" width="6.10833333333333" customWidth="1"/>
    <col min="11495" max="11496" width="4.44166666666667" customWidth="1"/>
    <col min="11497" max="11497" width="5.44166666666667" customWidth="1"/>
    <col min="11498" max="11498" width="9.33333333333333" customWidth="1"/>
    <col min="11499" max="11499" width="4.21666666666667" customWidth="1"/>
    <col min="11500" max="11500" width="11.4416666666667" customWidth="1"/>
    <col min="11501" max="11501" width="9.33333333333333" customWidth="1"/>
    <col min="11502" max="11502" width="12.6666666666667" customWidth="1"/>
    <col min="11503" max="11503" width="9.88333333333333" customWidth="1"/>
    <col min="11504" max="11504" width="9.33333333333333" customWidth="1"/>
    <col min="11505" max="11505" width="20.8833333333333" customWidth="1"/>
    <col min="11506" max="11506" width="18.775" customWidth="1"/>
    <col min="11507" max="11507" width="11.4416666666667" customWidth="1"/>
    <col min="11508" max="11508" width="20.6666666666667" customWidth="1"/>
    <col min="11509" max="11509" width="17" customWidth="1"/>
    <col min="11510" max="11510" width="10.8833333333333" customWidth="1"/>
    <col min="11511" max="11512" width="7.33333333333333" customWidth="1"/>
    <col min="11513" max="11513" width="8.10833333333333" customWidth="1"/>
    <col min="11514" max="11514" width="6.21666666666667" customWidth="1"/>
    <col min="11515" max="11515" width="7.88333333333333" customWidth="1"/>
    <col min="11516" max="11516" width="7.33333333333333" customWidth="1"/>
    <col min="11517" max="11517" width="8.33333333333333" customWidth="1"/>
    <col min="11518" max="11518" width="7.33333333333333" customWidth="1"/>
    <col min="11519" max="11519" width="8" customWidth="1"/>
    <col min="11520" max="11520" width="6.33333333333333" customWidth="1"/>
    <col min="11521" max="11521" width="6" customWidth="1"/>
    <col min="11522" max="11522" width="11" customWidth="1"/>
    <col min="11523" max="11523" width="5.44166666666667" customWidth="1"/>
    <col min="11524" max="11524" width="7.775" customWidth="1"/>
    <col min="11525" max="11526" width="6.10833333333333" customWidth="1"/>
    <col min="11527" max="11528" width="4.44166666666667" customWidth="1"/>
    <col min="11529" max="11529" width="5.44166666666667" customWidth="1"/>
    <col min="11530" max="11530" width="9.33333333333333" customWidth="1"/>
    <col min="11531" max="11531" width="4.21666666666667" customWidth="1"/>
    <col min="11532" max="11532" width="11.4416666666667" customWidth="1"/>
    <col min="11533" max="11533" width="9.33333333333333" customWidth="1"/>
    <col min="11534" max="11534" width="12.6666666666667" customWidth="1"/>
    <col min="11535" max="11535" width="9.88333333333333" customWidth="1"/>
    <col min="11536" max="11536" width="9.33333333333333" customWidth="1"/>
    <col min="11537" max="11537" width="20.8833333333333" customWidth="1"/>
    <col min="11538" max="11538" width="18.775" customWidth="1"/>
    <col min="11539" max="11539" width="11.4416666666667" customWidth="1"/>
    <col min="11540" max="11540" width="20.6666666666667" customWidth="1"/>
    <col min="11541" max="11541" width="17" customWidth="1"/>
    <col min="11542" max="11542" width="10.8833333333333" customWidth="1"/>
    <col min="11543" max="11544" width="7.33333333333333" customWidth="1"/>
    <col min="11545" max="11545" width="8.10833333333333" customWidth="1"/>
    <col min="11546" max="11546" width="6.21666666666667" customWidth="1"/>
    <col min="11547" max="11547" width="7.88333333333333" customWidth="1"/>
    <col min="11548" max="11548" width="7.33333333333333" customWidth="1"/>
    <col min="11549" max="11549" width="8.33333333333333" customWidth="1"/>
    <col min="11550" max="11550" width="7.33333333333333" customWidth="1"/>
    <col min="11551" max="11551" width="8" customWidth="1"/>
    <col min="11552" max="11552" width="6.33333333333333" customWidth="1"/>
    <col min="11553" max="11553" width="6" customWidth="1"/>
    <col min="11554" max="11554" width="11" customWidth="1"/>
    <col min="11555" max="11555" width="5.44166666666667" customWidth="1"/>
    <col min="11556" max="11556" width="7.775" customWidth="1"/>
    <col min="11557" max="11558" width="6.10833333333333" customWidth="1"/>
    <col min="11559" max="11560" width="4.44166666666667" customWidth="1"/>
    <col min="11561" max="11561" width="5.44166666666667" customWidth="1"/>
    <col min="11562" max="11562" width="9.33333333333333" customWidth="1"/>
    <col min="11563" max="11563" width="4.21666666666667" customWidth="1"/>
    <col min="11564" max="11564" width="11.4416666666667" customWidth="1"/>
    <col min="11565" max="11565" width="9.33333333333333" customWidth="1"/>
    <col min="11566" max="11566" width="12.6666666666667" customWidth="1"/>
    <col min="11567" max="11567" width="9.88333333333333" customWidth="1"/>
    <col min="11568" max="11568" width="9.33333333333333" customWidth="1"/>
    <col min="11569" max="11569" width="20.8833333333333" customWidth="1"/>
    <col min="11570" max="11570" width="18.775" customWidth="1"/>
    <col min="11571" max="11571" width="11.4416666666667" customWidth="1"/>
    <col min="11572" max="11572" width="20.6666666666667" customWidth="1"/>
    <col min="11573" max="11573" width="17" customWidth="1"/>
    <col min="11574" max="11574" width="10.8833333333333" customWidth="1"/>
    <col min="11575" max="11576" width="7.33333333333333" customWidth="1"/>
    <col min="11577" max="11577" width="8.10833333333333" customWidth="1"/>
    <col min="11578" max="11578" width="6.21666666666667" customWidth="1"/>
    <col min="11579" max="11579" width="7.88333333333333" customWidth="1"/>
    <col min="11580" max="11580" width="7.33333333333333" customWidth="1"/>
    <col min="11581" max="11581" width="8.33333333333333" customWidth="1"/>
    <col min="11582" max="11582" width="7.33333333333333" customWidth="1"/>
    <col min="11583" max="11583" width="8" customWidth="1"/>
    <col min="11584" max="11584" width="6.33333333333333" customWidth="1"/>
    <col min="11585" max="11585" width="6" customWidth="1"/>
    <col min="11586" max="11586" width="11" customWidth="1"/>
    <col min="11587" max="11587" width="5.44166666666667" customWidth="1"/>
    <col min="11588" max="11588" width="7.775" customWidth="1"/>
    <col min="11589" max="11590" width="6.10833333333333" customWidth="1"/>
    <col min="11591" max="11592" width="4.44166666666667" customWidth="1"/>
    <col min="11593" max="11593" width="5.44166666666667" customWidth="1"/>
    <col min="11594" max="11594" width="9.33333333333333" customWidth="1"/>
    <col min="11595" max="11595" width="4.21666666666667" customWidth="1"/>
    <col min="11596" max="11596" width="11.4416666666667" customWidth="1"/>
    <col min="11597" max="11597" width="9.33333333333333" customWidth="1"/>
    <col min="11598" max="11598" width="12.6666666666667" customWidth="1"/>
    <col min="11599" max="11599" width="9.88333333333333" customWidth="1"/>
    <col min="11600" max="11600" width="9.33333333333333" customWidth="1"/>
    <col min="11601" max="11601" width="20.8833333333333" customWidth="1"/>
    <col min="11602" max="11602" width="18.775" customWidth="1"/>
    <col min="11603" max="11603" width="11.4416666666667" customWidth="1"/>
    <col min="11604" max="11604" width="20.6666666666667" customWidth="1"/>
    <col min="11605" max="11605" width="17" customWidth="1"/>
    <col min="11606" max="11606" width="10.8833333333333" customWidth="1"/>
    <col min="11607" max="11608" width="7.33333333333333" customWidth="1"/>
    <col min="11609" max="11609" width="8.10833333333333" customWidth="1"/>
    <col min="11610" max="11610" width="6.21666666666667" customWidth="1"/>
    <col min="11611" max="11611" width="7.88333333333333" customWidth="1"/>
    <col min="11612" max="11612" width="7.33333333333333" customWidth="1"/>
    <col min="11613" max="11613" width="8.33333333333333" customWidth="1"/>
    <col min="11614" max="11614" width="7.33333333333333" customWidth="1"/>
    <col min="11615" max="11615" width="8" customWidth="1"/>
    <col min="11616" max="11616" width="6.33333333333333" customWidth="1"/>
    <col min="11617" max="11617" width="6" customWidth="1"/>
    <col min="11618" max="11618" width="11" customWidth="1"/>
    <col min="11619" max="11619" width="5.44166666666667" customWidth="1"/>
    <col min="11620" max="11620" width="7.775" customWidth="1"/>
    <col min="11621" max="11622" width="6.10833333333333" customWidth="1"/>
    <col min="11623" max="11624" width="4.44166666666667" customWidth="1"/>
    <col min="11625" max="11625" width="5.44166666666667" customWidth="1"/>
    <col min="11626" max="11626" width="9.33333333333333" customWidth="1"/>
    <col min="11627" max="11627" width="4.21666666666667" customWidth="1"/>
    <col min="11628" max="11628" width="11.4416666666667" customWidth="1"/>
    <col min="11629" max="11629" width="9.33333333333333" customWidth="1"/>
    <col min="11630" max="11630" width="12.6666666666667" customWidth="1"/>
    <col min="11631" max="11631" width="9.88333333333333" customWidth="1"/>
    <col min="11632" max="11632" width="9.33333333333333" customWidth="1"/>
    <col min="11633" max="11633" width="20.8833333333333" customWidth="1"/>
    <col min="11634" max="11634" width="18.775" customWidth="1"/>
    <col min="11635" max="11635" width="11.4416666666667" customWidth="1"/>
    <col min="11636" max="11636" width="20.6666666666667" customWidth="1"/>
    <col min="11637" max="11637" width="17" customWidth="1"/>
    <col min="11638" max="11638" width="10.8833333333333" customWidth="1"/>
    <col min="11639" max="11640" width="7.33333333333333" customWidth="1"/>
    <col min="11641" max="11641" width="8.10833333333333" customWidth="1"/>
    <col min="11642" max="11642" width="6.21666666666667" customWidth="1"/>
    <col min="11643" max="11643" width="7.88333333333333" customWidth="1"/>
    <col min="11644" max="11644" width="7.33333333333333" customWidth="1"/>
    <col min="11645" max="11645" width="8.33333333333333" customWidth="1"/>
    <col min="11646" max="11646" width="7.33333333333333" customWidth="1"/>
    <col min="11647" max="11647" width="8" customWidth="1"/>
    <col min="11648" max="11648" width="6.33333333333333" customWidth="1"/>
    <col min="11649" max="11649" width="6" customWidth="1"/>
    <col min="11650" max="11650" width="11" customWidth="1"/>
    <col min="11651" max="11651" width="5.44166666666667" customWidth="1"/>
    <col min="11652" max="11652" width="7.775" customWidth="1"/>
    <col min="11653" max="11654" width="6.10833333333333" customWidth="1"/>
    <col min="11655" max="11656" width="4.44166666666667" customWidth="1"/>
    <col min="11657" max="11657" width="5.44166666666667" customWidth="1"/>
    <col min="11658" max="11658" width="9.33333333333333" customWidth="1"/>
    <col min="11659" max="11659" width="4.21666666666667" customWidth="1"/>
    <col min="11660" max="11660" width="11.4416666666667" customWidth="1"/>
    <col min="11661" max="11661" width="9.33333333333333" customWidth="1"/>
    <col min="11662" max="11662" width="12.6666666666667" customWidth="1"/>
    <col min="11663" max="11663" width="9.88333333333333" customWidth="1"/>
    <col min="11664" max="11664" width="9.33333333333333" customWidth="1"/>
    <col min="11665" max="11665" width="20.8833333333333" customWidth="1"/>
    <col min="11666" max="11666" width="18.775" customWidth="1"/>
    <col min="11667" max="11667" width="11.4416666666667" customWidth="1"/>
    <col min="11668" max="11668" width="20.6666666666667" customWidth="1"/>
    <col min="11669" max="11669" width="17" customWidth="1"/>
    <col min="11670" max="11670" width="10.8833333333333" customWidth="1"/>
    <col min="11671" max="11672" width="7.33333333333333" customWidth="1"/>
    <col min="11673" max="11673" width="8.10833333333333" customWidth="1"/>
    <col min="11674" max="11674" width="6.21666666666667" customWidth="1"/>
    <col min="11675" max="11675" width="7.88333333333333" customWidth="1"/>
    <col min="11676" max="11676" width="7.33333333333333" customWidth="1"/>
    <col min="11677" max="11677" width="8.33333333333333" customWidth="1"/>
    <col min="11678" max="11678" width="7.33333333333333" customWidth="1"/>
    <col min="11679" max="11679" width="8" customWidth="1"/>
    <col min="11680" max="11680" width="6.33333333333333" customWidth="1"/>
    <col min="11681" max="11681" width="6" customWidth="1"/>
    <col min="11682" max="11682" width="11" customWidth="1"/>
    <col min="11683" max="11683" width="5.44166666666667" customWidth="1"/>
    <col min="11684" max="11684" width="7.775" customWidth="1"/>
    <col min="11685" max="11686" width="6.10833333333333" customWidth="1"/>
    <col min="11687" max="11688" width="4.44166666666667" customWidth="1"/>
    <col min="11689" max="11689" width="5.44166666666667" customWidth="1"/>
    <col min="11690" max="11690" width="9.33333333333333" customWidth="1"/>
    <col min="11691" max="11691" width="4.21666666666667" customWidth="1"/>
    <col min="11692" max="11692" width="11.4416666666667" customWidth="1"/>
    <col min="11693" max="11693" width="9.33333333333333" customWidth="1"/>
    <col min="11694" max="11694" width="12.6666666666667" customWidth="1"/>
    <col min="11695" max="11695" width="9.88333333333333" customWidth="1"/>
    <col min="11696" max="11696" width="9.33333333333333" customWidth="1"/>
    <col min="11697" max="11697" width="20.8833333333333" customWidth="1"/>
    <col min="11698" max="11698" width="18.775" customWidth="1"/>
    <col min="11699" max="11699" width="11.4416666666667" customWidth="1"/>
    <col min="11700" max="11700" width="20.6666666666667" customWidth="1"/>
    <col min="11701" max="11701" width="17" customWidth="1"/>
    <col min="11702" max="11702" width="10.8833333333333" customWidth="1"/>
    <col min="11703" max="11704" width="7.33333333333333" customWidth="1"/>
    <col min="11705" max="11705" width="8.10833333333333" customWidth="1"/>
    <col min="11706" max="11706" width="6.21666666666667" customWidth="1"/>
    <col min="11707" max="11707" width="7.88333333333333" customWidth="1"/>
    <col min="11708" max="11708" width="7.33333333333333" customWidth="1"/>
    <col min="11709" max="11709" width="8.33333333333333" customWidth="1"/>
    <col min="11710" max="11710" width="7.33333333333333" customWidth="1"/>
    <col min="11711" max="11711" width="8" customWidth="1"/>
    <col min="11712" max="11712" width="6.33333333333333" customWidth="1"/>
    <col min="11713" max="11713" width="6" customWidth="1"/>
    <col min="11714" max="11714" width="11" customWidth="1"/>
    <col min="11715" max="11715" width="5.44166666666667" customWidth="1"/>
    <col min="11716" max="11716" width="7.775" customWidth="1"/>
    <col min="11717" max="11718" width="6.10833333333333" customWidth="1"/>
    <col min="11719" max="11720" width="4.44166666666667" customWidth="1"/>
    <col min="11721" max="11721" width="5.44166666666667" customWidth="1"/>
    <col min="11722" max="11722" width="9.33333333333333" customWidth="1"/>
    <col min="11723" max="11723" width="4.21666666666667" customWidth="1"/>
    <col min="11724" max="11724" width="11.4416666666667" customWidth="1"/>
    <col min="11725" max="11725" width="9.33333333333333" customWidth="1"/>
    <col min="11726" max="11726" width="12.6666666666667" customWidth="1"/>
    <col min="11727" max="11727" width="9.88333333333333" customWidth="1"/>
    <col min="11728" max="11728" width="9.33333333333333" customWidth="1"/>
    <col min="11729" max="11729" width="20.8833333333333" customWidth="1"/>
    <col min="11730" max="11730" width="18.775" customWidth="1"/>
    <col min="11731" max="11731" width="11.4416666666667" customWidth="1"/>
    <col min="11732" max="11732" width="20.6666666666667" customWidth="1"/>
    <col min="11733" max="11733" width="17" customWidth="1"/>
    <col min="11734" max="11734" width="10.8833333333333" customWidth="1"/>
    <col min="11735" max="11736" width="7.33333333333333" customWidth="1"/>
    <col min="11737" max="11737" width="8.10833333333333" customWidth="1"/>
    <col min="11738" max="11738" width="6.21666666666667" customWidth="1"/>
    <col min="11739" max="11739" width="7.88333333333333" customWidth="1"/>
    <col min="11740" max="11740" width="7.33333333333333" customWidth="1"/>
    <col min="11741" max="11741" width="8.33333333333333" customWidth="1"/>
    <col min="11742" max="11742" width="7.33333333333333" customWidth="1"/>
    <col min="11743" max="11743" width="8" customWidth="1"/>
    <col min="11744" max="11744" width="6.33333333333333" customWidth="1"/>
    <col min="11745" max="11745" width="6" customWidth="1"/>
    <col min="11746" max="11746" width="11" customWidth="1"/>
    <col min="11747" max="11747" width="5.44166666666667" customWidth="1"/>
    <col min="11748" max="11748" width="7.775" customWidth="1"/>
    <col min="11749" max="11750" width="6.10833333333333" customWidth="1"/>
    <col min="11751" max="11752" width="4.44166666666667" customWidth="1"/>
    <col min="11753" max="11753" width="5.44166666666667" customWidth="1"/>
    <col min="11754" max="11754" width="9.33333333333333" customWidth="1"/>
    <col min="11755" max="11755" width="4.21666666666667" customWidth="1"/>
    <col min="11756" max="11756" width="11.4416666666667" customWidth="1"/>
    <col min="11757" max="11757" width="9.33333333333333" customWidth="1"/>
    <col min="11758" max="11758" width="12.6666666666667" customWidth="1"/>
    <col min="11759" max="11759" width="9.88333333333333" customWidth="1"/>
    <col min="11760" max="11760" width="9.33333333333333" customWidth="1"/>
    <col min="11761" max="11761" width="20.8833333333333" customWidth="1"/>
    <col min="11762" max="11762" width="18.775" customWidth="1"/>
    <col min="11763" max="11763" width="11.4416666666667" customWidth="1"/>
    <col min="11764" max="11764" width="20.6666666666667" customWidth="1"/>
    <col min="11765" max="11765" width="17" customWidth="1"/>
    <col min="11766" max="11766" width="10.8833333333333" customWidth="1"/>
    <col min="11767" max="11768" width="7.33333333333333" customWidth="1"/>
    <col min="11769" max="11769" width="8.10833333333333" customWidth="1"/>
    <col min="11770" max="11770" width="6.21666666666667" customWidth="1"/>
    <col min="11771" max="11771" width="7.88333333333333" customWidth="1"/>
    <col min="11772" max="11772" width="7.33333333333333" customWidth="1"/>
    <col min="11773" max="11773" width="8.33333333333333" customWidth="1"/>
    <col min="11774" max="11774" width="7.33333333333333" customWidth="1"/>
    <col min="11775" max="11775" width="8" customWidth="1"/>
    <col min="11776" max="11776" width="6.33333333333333" customWidth="1"/>
    <col min="11777" max="11777" width="6" customWidth="1"/>
    <col min="11778" max="11778" width="11" customWidth="1"/>
    <col min="11779" max="11779" width="5.44166666666667" customWidth="1"/>
    <col min="11780" max="11780" width="7.775" customWidth="1"/>
    <col min="11781" max="11782" width="6.10833333333333" customWidth="1"/>
    <col min="11783" max="11784" width="4.44166666666667" customWidth="1"/>
    <col min="11785" max="11785" width="5.44166666666667" customWidth="1"/>
    <col min="11786" max="11786" width="9.33333333333333" customWidth="1"/>
    <col min="11787" max="11787" width="4.21666666666667" customWidth="1"/>
    <col min="11788" max="11788" width="11.4416666666667" customWidth="1"/>
    <col min="11789" max="11789" width="9.33333333333333" customWidth="1"/>
    <col min="11790" max="11790" width="12.6666666666667" customWidth="1"/>
    <col min="11791" max="11791" width="9.88333333333333" customWidth="1"/>
    <col min="11792" max="11792" width="9.33333333333333" customWidth="1"/>
    <col min="11793" max="11793" width="20.8833333333333" customWidth="1"/>
    <col min="11794" max="11794" width="18.775" customWidth="1"/>
    <col min="11795" max="11795" width="11.4416666666667" customWidth="1"/>
    <col min="11796" max="11796" width="20.6666666666667" customWidth="1"/>
    <col min="11797" max="11797" width="17" customWidth="1"/>
    <col min="11798" max="11798" width="10.8833333333333" customWidth="1"/>
    <col min="11799" max="11800" width="7.33333333333333" customWidth="1"/>
    <col min="11801" max="11801" width="8.10833333333333" customWidth="1"/>
    <col min="11802" max="11802" width="6.21666666666667" customWidth="1"/>
    <col min="11803" max="11803" width="7.88333333333333" customWidth="1"/>
    <col min="11804" max="11804" width="7.33333333333333" customWidth="1"/>
    <col min="11805" max="11805" width="8.33333333333333" customWidth="1"/>
    <col min="11806" max="11806" width="7.33333333333333" customWidth="1"/>
    <col min="11807" max="11807" width="8" customWidth="1"/>
    <col min="11808" max="11808" width="6.33333333333333" customWidth="1"/>
    <col min="11809" max="11809" width="6" customWidth="1"/>
    <col min="11810" max="11810" width="11" customWidth="1"/>
    <col min="11811" max="11811" width="5.44166666666667" customWidth="1"/>
    <col min="11812" max="11812" width="7.775" customWidth="1"/>
    <col min="11813" max="11814" width="6.10833333333333" customWidth="1"/>
    <col min="11815" max="11816" width="4.44166666666667" customWidth="1"/>
    <col min="11817" max="11817" width="5.44166666666667" customWidth="1"/>
    <col min="11818" max="11818" width="9.33333333333333" customWidth="1"/>
    <col min="11819" max="11819" width="4.21666666666667" customWidth="1"/>
    <col min="11820" max="11820" width="11.4416666666667" customWidth="1"/>
    <col min="11821" max="11821" width="9.33333333333333" customWidth="1"/>
    <col min="11822" max="11822" width="12.6666666666667" customWidth="1"/>
    <col min="11823" max="11823" width="9.88333333333333" customWidth="1"/>
    <col min="11824" max="11824" width="9.33333333333333" customWidth="1"/>
    <col min="11825" max="11825" width="20.8833333333333" customWidth="1"/>
    <col min="11826" max="11826" width="18.775" customWidth="1"/>
    <col min="11827" max="11827" width="11.4416666666667" customWidth="1"/>
    <col min="11828" max="11828" width="20.6666666666667" customWidth="1"/>
    <col min="11829" max="11829" width="17" customWidth="1"/>
    <col min="11830" max="11830" width="10.8833333333333" customWidth="1"/>
    <col min="11831" max="11832" width="7.33333333333333" customWidth="1"/>
    <col min="11833" max="11833" width="8.10833333333333" customWidth="1"/>
    <col min="11834" max="11834" width="6.21666666666667" customWidth="1"/>
    <col min="11835" max="11835" width="7.88333333333333" customWidth="1"/>
    <col min="11836" max="11836" width="7.33333333333333" customWidth="1"/>
    <col min="11837" max="11837" width="8.33333333333333" customWidth="1"/>
    <col min="11838" max="11838" width="7.33333333333333" customWidth="1"/>
    <col min="11839" max="11839" width="8" customWidth="1"/>
    <col min="11840" max="11840" width="6.33333333333333" customWidth="1"/>
    <col min="11841" max="11841" width="6" customWidth="1"/>
    <col min="11842" max="11842" width="11" customWidth="1"/>
    <col min="11843" max="11843" width="5.44166666666667" customWidth="1"/>
    <col min="11844" max="11844" width="7.775" customWidth="1"/>
    <col min="11845" max="11846" width="6.10833333333333" customWidth="1"/>
    <col min="11847" max="11848" width="4.44166666666667" customWidth="1"/>
    <col min="11849" max="11849" width="5.44166666666667" customWidth="1"/>
    <col min="11850" max="11850" width="9.33333333333333" customWidth="1"/>
    <col min="11851" max="11851" width="4.21666666666667" customWidth="1"/>
    <col min="11852" max="11852" width="11.4416666666667" customWidth="1"/>
    <col min="11853" max="11853" width="9.33333333333333" customWidth="1"/>
    <col min="11854" max="11854" width="12.6666666666667" customWidth="1"/>
    <col min="11855" max="11855" width="9.88333333333333" customWidth="1"/>
    <col min="11856" max="11856" width="9.33333333333333" customWidth="1"/>
    <col min="11857" max="11857" width="20.8833333333333" customWidth="1"/>
    <col min="11858" max="11858" width="18.775" customWidth="1"/>
    <col min="11859" max="11859" width="11.4416666666667" customWidth="1"/>
    <col min="11860" max="11860" width="20.6666666666667" customWidth="1"/>
    <col min="11861" max="11861" width="17" customWidth="1"/>
    <col min="11862" max="11862" width="10.8833333333333" customWidth="1"/>
    <col min="11863" max="11864" width="7.33333333333333" customWidth="1"/>
    <col min="11865" max="11865" width="8.10833333333333" customWidth="1"/>
    <col min="11866" max="11866" width="6.21666666666667" customWidth="1"/>
    <col min="11867" max="11867" width="7.88333333333333" customWidth="1"/>
    <col min="11868" max="11868" width="7.33333333333333" customWidth="1"/>
    <col min="11869" max="11869" width="8.33333333333333" customWidth="1"/>
    <col min="11870" max="11870" width="7.33333333333333" customWidth="1"/>
    <col min="11871" max="11871" width="8" customWidth="1"/>
    <col min="11872" max="11872" width="6.33333333333333" customWidth="1"/>
    <col min="11873" max="11873" width="6" customWidth="1"/>
    <col min="11874" max="11874" width="11" customWidth="1"/>
    <col min="11875" max="11875" width="5.44166666666667" customWidth="1"/>
    <col min="11876" max="11876" width="7.775" customWidth="1"/>
    <col min="11877" max="11878" width="6.10833333333333" customWidth="1"/>
    <col min="11879" max="11880" width="4.44166666666667" customWidth="1"/>
    <col min="11881" max="11881" width="5.44166666666667" customWidth="1"/>
    <col min="11882" max="11882" width="9.33333333333333" customWidth="1"/>
    <col min="11883" max="11883" width="4.21666666666667" customWidth="1"/>
    <col min="11884" max="11884" width="11.4416666666667" customWidth="1"/>
    <col min="11885" max="11885" width="9.33333333333333" customWidth="1"/>
    <col min="11886" max="11886" width="12.6666666666667" customWidth="1"/>
    <col min="11887" max="11887" width="9.88333333333333" customWidth="1"/>
    <col min="11888" max="11888" width="9.33333333333333" customWidth="1"/>
    <col min="11889" max="11889" width="20.8833333333333" customWidth="1"/>
    <col min="11890" max="11890" width="18.775" customWidth="1"/>
    <col min="11891" max="11891" width="11.4416666666667" customWidth="1"/>
    <col min="11892" max="11892" width="20.6666666666667" customWidth="1"/>
    <col min="11893" max="11893" width="17" customWidth="1"/>
    <col min="11894" max="11894" width="10.8833333333333" customWidth="1"/>
    <col min="11895" max="11896" width="7.33333333333333" customWidth="1"/>
    <col min="11897" max="11897" width="8.10833333333333" customWidth="1"/>
    <col min="11898" max="11898" width="6.21666666666667" customWidth="1"/>
    <col min="11899" max="11899" width="7.88333333333333" customWidth="1"/>
    <col min="11900" max="11900" width="7.33333333333333" customWidth="1"/>
    <col min="11901" max="11901" width="8.33333333333333" customWidth="1"/>
    <col min="11902" max="11902" width="7.33333333333333" customWidth="1"/>
    <col min="11903" max="11903" width="8" customWidth="1"/>
    <col min="11904" max="11904" width="6.33333333333333" customWidth="1"/>
    <col min="11905" max="11905" width="6" customWidth="1"/>
    <col min="11906" max="11906" width="11" customWidth="1"/>
    <col min="11907" max="11907" width="5.44166666666667" customWidth="1"/>
    <col min="11908" max="11908" width="7.775" customWidth="1"/>
    <col min="11909" max="11910" width="6.10833333333333" customWidth="1"/>
    <col min="11911" max="11912" width="4.44166666666667" customWidth="1"/>
    <col min="11913" max="11913" width="5.44166666666667" customWidth="1"/>
    <col min="11914" max="11914" width="9.33333333333333" customWidth="1"/>
    <col min="11915" max="11915" width="4.21666666666667" customWidth="1"/>
    <col min="11916" max="11916" width="11.4416666666667" customWidth="1"/>
    <col min="11917" max="11917" width="9.33333333333333" customWidth="1"/>
    <col min="11918" max="11918" width="12.6666666666667" customWidth="1"/>
    <col min="11919" max="11919" width="9.88333333333333" customWidth="1"/>
    <col min="11920" max="11920" width="9.33333333333333" customWidth="1"/>
    <col min="11921" max="11921" width="20.8833333333333" customWidth="1"/>
    <col min="11922" max="11922" width="18.775" customWidth="1"/>
    <col min="11923" max="11923" width="11.4416666666667" customWidth="1"/>
    <col min="11924" max="11924" width="20.6666666666667" customWidth="1"/>
    <col min="11925" max="11925" width="17" customWidth="1"/>
    <col min="11926" max="11926" width="10.8833333333333" customWidth="1"/>
    <col min="11927" max="11928" width="7.33333333333333" customWidth="1"/>
    <col min="11929" max="11929" width="8.10833333333333" customWidth="1"/>
    <col min="11930" max="11930" width="6.21666666666667" customWidth="1"/>
    <col min="11931" max="11931" width="7.88333333333333" customWidth="1"/>
    <col min="11932" max="11932" width="7.33333333333333" customWidth="1"/>
    <col min="11933" max="11933" width="8.33333333333333" customWidth="1"/>
    <col min="11934" max="11934" width="7.33333333333333" customWidth="1"/>
    <col min="11935" max="11935" width="8" customWidth="1"/>
    <col min="11936" max="11936" width="6.33333333333333" customWidth="1"/>
    <col min="11937" max="11937" width="6" customWidth="1"/>
    <col min="11938" max="11938" width="11" customWidth="1"/>
    <col min="11939" max="11939" width="5.44166666666667" customWidth="1"/>
    <col min="11940" max="11940" width="7.775" customWidth="1"/>
    <col min="11941" max="11942" width="6.10833333333333" customWidth="1"/>
    <col min="11943" max="11944" width="4.44166666666667" customWidth="1"/>
    <col min="11945" max="11945" width="5.44166666666667" customWidth="1"/>
    <col min="11946" max="11946" width="9.33333333333333" customWidth="1"/>
    <col min="11947" max="11947" width="4.21666666666667" customWidth="1"/>
    <col min="11948" max="11948" width="11.4416666666667" customWidth="1"/>
    <col min="11949" max="11949" width="9.33333333333333" customWidth="1"/>
    <col min="11950" max="11950" width="12.6666666666667" customWidth="1"/>
    <col min="11951" max="11951" width="9.88333333333333" customWidth="1"/>
    <col min="11952" max="11952" width="9.33333333333333" customWidth="1"/>
    <col min="11953" max="11953" width="20.8833333333333" customWidth="1"/>
    <col min="11954" max="11954" width="18.775" customWidth="1"/>
    <col min="11955" max="11955" width="11.4416666666667" customWidth="1"/>
    <col min="11956" max="11956" width="20.6666666666667" customWidth="1"/>
    <col min="11957" max="11957" width="17" customWidth="1"/>
    <col min="11958" max="11958" width="10.8833333333333" customWidth="1"/>
    <col min="11959" max="11960" width="7.33333333333333" customWidth="1"/>
    <col min="11961" max="11961" width="8.10833333333333" customWidth="1"/>
    <col min="11962" max="11962" width="6.21666666666667" customWidth="1"/>
    <col min="11963" max="11963" width="7.88333333333333" customWidth="1"/>
    <col min="11964" max="11964" width="7.33333333333333" customWidth="1"/>
    <col min="11965" max="11965" width="8.33333333333333" customWidth="1"/>
    <col min="11966" max="11966" width="7.33333333333333" customWidth="1"/>
    <col min="11967" max="11967" width="8" customWidth="1"/>
    <col min="11968" max="11968" width="6.33333333333333" customWidth="1"/>
    <col min="11969" max="11969" width="6" customWidth="1"/>
    <col min="11970" max="11970" width="11" customWidth="1"/>
    <col min="11971" max="11971" width="5.44166666666667" customWidth="1"/>
    <col min="11972" max="11972" width="7.775" customWidth="1"/>
    <col min="11973" max="11974" width="6.10833333333333" customWidth="1"/>
    <col min="11975" max="11976" width="4.44166666666667" customWidth="1"/>
    <col min="11977" max="11977" width="5.44166666666667" customWidth="1"/>
    <col min="11978" max="11978" width="9.33333333333333" customWidth="1"/>
    <col min="11979" max="11979" width="4.21666666666667" customWidth="1"/>
    <col min="11980" max="11980" width="11.4416666666667" customWidth="1"/>
    <col min="11981" max="11981" width="9.33333333333333" customWidth="1"/>
    <col min="11982" max="11982" width="12.6666666666667" customWidth="1"/>
    <col min="11983" max="11983" width="9.88333333333333" customWidth="1"/>
    <col min="11984" max="11984" width="9.33333333333333" customWidth="1"/>
    <col min="11985" max="11985" width="20.8833333333333" customWidth="1"/>
    <col min="11986" max="11986" width="18.775" customWidth="1"/>
    <col min="11987" max="11987" width="11.4416666666667" customWidth="1"/>
    <col min="11988" max="11988" width="20.6666666666667" customWidth="1"/>
    <col min="11989" max="11989" width="17" customWidth="1"/>
    <col min="11990" max="11990" width="10.8833333333333" customWidth="1"/>
    <col min="11991" max="11992" width="7.33333333333333" customWidth="1"/>
    <col min="11993" max="11993" width="8.10833333333333" customWidth="1"/>
    <col min="11994" max="11994" width="6.21666666666667" customWidth="1"/>
    <col min="11995" max="11995" width="7.88333333333333" customWidth="1"/>
    <col min="11996" max="11996" width="7.33333333333333" customWidth="1"/>
    <col min="11997" max="11997" width="8.33333333333333" customWidth="1"/>
    <col min="11998" max="11998" width="7.33333333333333" customWidth="1"/>
    <col min="11999" max="11999" width="8" customWidth="1"/>
    <col min="12000" max="12000" width="6.33333333333333" customWidth="1"/>
    <col min="12001" max="12001" width="6" customWidth="1"/>
    <col min="12002" max="12002" width="11" customWidth="1"/>
    <col min="12003" max="12003" width="5.44166666666667" customWidth="1"/>
    <col min="12004" max="12004" width="7.775" customWidth="1"/>
    <col min="12005" max="12006" width="6.10833333333333" customWidth="1"/>
    <col min="12007" max="12008" width="4.44166666666667" customWidth="1"/>
    <col min="12009" max="12009" width="5.44166666666667" customWidth="1"/>
    <col min="12010" max="12010" width="9.33333333333333" customWidth="1"/>
    <col min="12011" max="12011" width="4.21666666666667" customWidth="1"/>
    <col min="12012" max="12012" width="11.4416666666667" customWidth="1"/>
    <col min="12013" max="12013" width="9.33333333333333" customWidth="1"/>
    <col min="12014" max="12014" width="12.6666666666667" customWidth="1"/>
    <col min="12015" max="12015" width="9.88333333333333" customWidth="1"/>
    <col min="12016" max="12016" width="9.33333333333333" customWidth="1"/>
    <col min="12017" max="12017" width="20.8833333333333" customWidth="1"/>
    <col min="12018" max="12018" width="18.775" customWidth="1"/>
    <col min="12019" max="12019" width="11.4416666666667" customWidth="1"/>
    <col min="12020" max="12020" width="20.6666666666667" customWidth="1"/>
    <col min="12021" max="12021" width="17" customWidth="1"/>
    <col min="12022" max="12022" width="10.8833333333333" customWidth="1"/>
    <col min="12023" max="12024" width="7.33333333333333" customWidth="1"/>
    <col min="12025" max="12025" width="8.10833333333333" customWidth="1"/>
    <col min="12026" max="12026" width="6.21666666666667" customWidth="1"/>
    <col min="12027" max="12027" width="7.88333333333333" customWidth="1"/>
    <col min="12028" max="12028" width="7.33333333333333" customWidth="1"/>
    <col min="12029" max="12029" width="8.33333333333333" customWidth="1"/>
    <col min="12030" max="12030" width="7.33333333333333" customWidth="1"/>
    <col min="12031" max="12031" width="8" customWidth="1"/>
    <col min="12032" max="12032" width="6.33333333333333" customWidth="1"/>
    <col min="12033" max="12033" width="6" customWidth="1"/>
    <col min="12034" max="12034" width="11" customWidth="1"/>
    <col min="12035" max="12035" width="5.44166666666667" customWidth="1"/>
    <col min="12036" max="12036" width="7.775" customWidth="1"/>
    <col min="12037" max="12038" width="6.10833333333333" customWidth="1"/>
    <col min="12039" max="12040" width="4.44166666666667" customWidth="1"/>
    <col min="12041" max="12041" width="5.44166666666667" customWidth="1"/>
    <col min="12042" max="12042" width="9.33333333333333" customWidth="1"/>
    <col min="12043" max="12043" width="4.21666666666667" customWidth="1"/>
    <col min="12044" max="12044" width="11.4416666666667" customWidth="1"/>
    <col min="12045" max="12045" width="9.33333333333333" customWidth="1"/>
    <col min="12046" max="12046" width="12.6666666666667" customWidth="1"/>
    <col min="12047" max="12047" width="9.88333333333333" customWidth="1"/>
    <col min="12048" max="12048" width="9.33333333333333" customWidth="1"/>
    <col min="12049" max="12049" width="20.8833333333333" customWidth="1"/>
    <col min="12050" max="12050" width="18.775" customWidth="1"/>
    <col min="12051" max="12051" width="11.4416666666667" customWidth="1"/>
    <col min="12052" max="12052" width="20.6666666666667" customWidth="1"/>
    <col min="12053" max="12053" width="17" customWidth="1"/>
    <col min="12054" max="12054" width="10.8833333333333" customWidth="1"/>
    <col min="12055" max="12056" width="7.33333333333333" customWidth="1"/>
    <col min="12057" max="12057" width="8.10833333333333" customWidth="1"/>
    <col min="12058" max="12058" width="6.21666666666667" customWidth="1"/>
    <col min="12059" max="12059" width="7.88333333333333" customWidth="1"/>
    <col min="12060" max="12060" width="7.33333333333333" customWidth="1"/>
    <col min="12061" max="12061" width="8.33333333333333" customWidth="1"/>
    <col min="12062" max="12062" width="7.33333333333333" customWidth="1"/>
    <col min="12063" max="12063" width="8" customWidth="1"/>
    <col min="12064" max="12064" width="6.33333333333333" customWidth="1"/>
    <col min="12065" max="12065" width="6" customWidth="1"/>
    <col min="12066" max="12066" width="11" customWidth="1"/>
    <col min="12067" max="12067" width="5.44166666666667" customWidth="1"/>
    <col min="12068" max="12068" width="7.775" customWidth="1"/>
    <col min="12069" max="12070" width="6.10833333333333" customWidth="1"/>
    <col min="12071" max="12072" width="4.44166666666667" customWidth="1"/>
    <col min="12073" max="12073" width="5.44166666666667" customWidth="1"/>
    <col min="12074" max="12074" width="9.33333333333333" customWidth="1"/>
    <col min="12075" max="12075" width="4.21666666666667" customWidth="1"/>
    <col min="12076" max="12076" width="11.4416666666667" customWidth="1"/>
    <col min="12077" max="12077" width="9.33333333333333" customWidth="1"/>
    <col min="12078" max="12078" width="12.6666666666667" customWidth="1"/>
    <col min="12079" max="12079" width="9.88333333333333" customWidth="1"/>
    <col min="12080" max="12080" width="9.33333333333333" customWidth="1"/>
    <col min="12081" max="12081" width="20.8833333333333" customWidth="1"/>
    <col min="12082" max="12082" width="18.775" customWidth="1"/>
    <col min="12083" max="12083" width="11.4416666666667" customWidth="1"/>
    <col min="12084" max="12084" width="20.6666666666667" customWidth="1"/>
    <col min="12085" max="12085" width="17" customWidth="1"/>
    <col min="12086" max="12086" width="10.8833333333333" customWidth="1"/>
    <col min="12087" max="12088" width="7.33333333333333" customWidth="1"/>
    <col min="12089" max="12089" width="8.10833333333333" customWidth="1"/>
    <col min="12090" max="12090" width="6.21666666666667" customWidth="1"/>
    <col min="12091" max="12091" width="7.88333333333333" customWidth="1"/>
    <col min="12092" max="12092" width="7.33333333333333" customWidth="1"/>
    <col min="12093" max="12093" width="8.33333333333333" customWidth="1"/>
    <col min="12094" max="12094" width="7.33333333333333" customWidth="1"/>
    <col min="12095" max="12095" width="8" customWidth="1"/>
    <col min="12096" max="12096" width="6.33333333333333" customWidth="1"/>
    <col min="12097" max="12097" width="6" customWidth="1"/>
    <col min="12098" max="12098" width="11" customWidth="1"/>
    <col min="12099" max="12099" width="5.44166666666667" customWidth="1"/>
    <col min="12100" max="12100" width="7.775" customWidth="1"/>
    <col min="12101" max="12102" width="6.10833333333333" customWidth="1"/>
    <col min="12103" max="12104" width="4.44166666666667" customWidth="1"/>
    <col min="12105" max="12105" width="5.44166666666667" customWidth="1"/>
    <col min="12106" max="12106" width="9.33333333333333" customWidth="1"/>
    <col min="12107" max="12107" width="4.21666666666667" customWidth="1"/>
    <col min="12108" max="12108" width="11.4416666666667" customWidth="1"/>
    <col min="12109" max="12109" width="9.33333333333333" customWidth="1"/>
    <col min="12110" max="12110" width="12.6666666666667" customWidth="1"/>
    <col min="12111" max="12111" width="9.88333333333333" customWidth="1"/>
    <col min="12112" max="12112" width="9.33333333333333" customWidth="1"/>
    <col min="12113" max="12113" width="20.8833333333333" customWidth="1"/>
    <col min="12114" max="12114" width="18.775" customWidth="1"/>
    <col min="12115" max="12115" width="11.4416666666667" customWidth="1"/>
    <col min="12116" max="12116" width="20.6666666666667" customWidth="1"/>
    <col min="12117" max="12117" width="17" customWidth="1"/>
    <col min="12118" max="12118" width="10.8833333333333" customWidth="1"/>
    <col min="12119" max="12120" width="7.33333333333333" customWidth="1"/>
    <col min="12121" max="12121" width="8.10833333333333" customWidth="1"/>
    <col min="12122" max="12122" width="6.21666666666667" customWidth="1"/>
    <col min="12123" max="12123" width="7.88333333333333" customWidth="1"/>
    <col min="12124" max="12124" width="7.33333333333333" customWidth="1"/>
    <col min="12125" max="12125" width="8.33333333333333" customWidth="1"/>
    <col min="12126" max="12126" width="7.33333333333333" customWidth="1"/>
    <col min="12127" max="12127" width="8" customWidth="1"/>
    <col min="12128" max="12128" width="6.33333333333333" customWidth="1"/>
    <col min="12129" max="12129" width="6" customWidth="1"/>
    <col min="12130" max="12130" width="11" customWidth="1"/>
    <col min="12131" max="12131" width="5.44166666666667" customWidth="1"/>
    <col min="12132" max="12132" width="7.775" customWidth="1"/>
    <col min="12133" max="12134" width="6.10833333333333" customWidth="1"/>
    <col min="12135" max="12136" width="4.44166666666667" customWidth="1"/>
    <col min="12137" max="12137" width="5.44166666666667" customWidth="1"/>
    <col min="12138" max="12138" width="9.33333333333333" customWidth="1"/>
    <col min="12139" max="12139" width="4.21666666666667" customWidth="1"/>
    <col min="12140" max="12140" width="11.4416666666667" customWidth="1"/>
    <col min="12141" max="12141" width="9.33333333333333" customWidth="1"/>
    <col min="12142" max="12142" width="12.6666666666667" customWidth="1"/>
    <col min="12143" max="12143" width="9.88333333333333" customWidth="1"/>
    <col min="12144" max="12144" width="9.33333333333333" customWidth="1"/>
    <col min="12145" max="12145" width="20.8833333333333" customWidth="1"/>
    <col min="12146" max="12146" width="18.775" customWidth="1"/>
    <col min="12147" max="12147" width="11.4416666666667" customWidth="1"/>
    <col min="12148" max="12148" width="20.6666666666667" customWidth="1"/>
    <col min="12149" max="12149" width="17" customWidth="1"/>
    <col min="12150" max="12150" width="10.8833333333333" customWidth="1"/>
    <col min="12151" max="12152" width="7.33333333333333" customWidth="1"/>
    <col min="12153" max="12153" width="8.10833333333333" customWidth="1"/>
    <col min="12154" max="12154" width="6.21666666666667" customWidth="1"/>
    <col min="12155" max="12155" width="7.88333333333333" customWidth="1"/>
    <col min="12156" max="12156" width="7.33333333333333" customWidth="1"/>
    <col min="12157" max="12157" width="8.33333333333333" customWidth="1"/>
    <col min="12158" max="12158" width="7.33333333333333" customWidth="1"/>
    <col min="12159" max="12159" width="8" customWidth="1"/>
    <col min="12160" max="12160" width="6.33333333333333" customWidth="1"/>
    <col min="12161" max="12161" width="6" customWidth="1"/>
    <col min="12162" max="12162" width="11" customWidth="1"/>
    <col min="12163" max="12163" width="5.44166666666667" customWidth="1"/>
    <col min="12164" max="12164" width="7.775" customWidth="1"/>
    <col min="12165" max="12166" width="6.10833333333333" customWidth="1"/>
    <col min="12167" max="12168" width="4.44166666666667" customWidth="1"/>
    <col min="12169" max="12169" width="5.44166666666667" customWidth="1"/>
    <col min="12170" max="12170" width="9.33333333333333" customWidth="1"/>
    <col min="12171" max="12171" width="4.21666666666667" customWidth="1"/>
    <col min="12172" max="12172" width="11.4416666666667" customWidth="1"/>
    <col min="12173" max="12173" width="9.33333333333333" customWidth="1"/>
    <col min="12174" max="12174" width="12.6666666666667" customWidth="1"/>
    <col min="12175" max="12175" width="9.88333333333333" customWidth="1"/>
    <col min="12176" max="12176" width="9.33333333333333" customWidth="1"/>
    <col min="12177" max="12177" width="20.8833333333333" customWidth="1"/>
    <col min="12178" max="12178" width="18.775" customWidth="1"/>
    <col min="12179" max="12179" width="11.4416666666667" customWidth="1"/>
    <col min="12180" max="12180" width="20.6666666666667" customWidth="1"/>
    <col min="12181" max="12181" width="17" customWidth="1"/>
    <col min="12182" max="12182" width="10.8833333333333" customWidth="1"/>
    <col min="12183" max="12184" width="7.33333333333333" customWidth="1"/>
    <col min="12185" max="12185" width="8.10833333333333" customWidth="1"/>
    <col min="12186" max="12186" width="6.21666666666667" customWidth="1"/>
    <col min="12187" max="12187" width="7.88333333333333" customWidth="1"/>
    <col min="12188" max="12188" width="7.33333333333333" customWidth="1"/>
    <col min="12189" max="12189" width="8.33333333333333" customWidth="1"/>
    <col min="12190" max="12190" width="7.33333333333333" customWidth="1"/>
    <col min="12191" max="12191" width="8" customWidth="1"/>
    <col min="12192" max="12192" width="6.33333333333333" customWidth="1"/>
    <col min="12193" max="12193" width="6" customWidth="1"/>
    <col min="12194" max="12194" width="11" customWidth="1"/>
    <col min="12195" max="12195" width="5.44166666666667" customWidth="1"/>
    <col min="12196" max="12196" width="7.775" customWidth="1"/>
    <col min="12197" max="12198" width="6.10833333333333" customWidth="1"/>
    <col min="12199" max="12200" width="4.44166666666667" customWidth="1"/>
    <col min="12201" max="12201" width="5.44166666666667" customWidth="1"/>
    <col min="12202" max="12202" width="9.33333333333333" customWidth="1"/>
    <col min="12203" max="12203" width="4.21666666666667" customWidth="1"/>
    <col min="12204" max="12204" width="11.4416666666667" customWidth="1"/>
    <col min="12205" max="12205" width="9.33333333333333" customWidth="1"/>
    <col min="12206" max="12206" width="12.6666666666667" customWidth="1"/>
    <col min="12207" max="12207" width="9.88333333333333" customWidth="1"/>
    <col min="12208" max="12208" width="9.33333333333333" customWidth="1"/>
    <col min="12209" max="12209" width="20.8833333333333" customWidth="1"/>
    <col min="12210" max="12210" width="18.775" customWidth="1"/>
    <col min="12211" max="12211" width="11.4416666666667" customWidth="1"/>
    <col min="12212" max="12212" width="20.6666666666667" customWidth="1"/>
    <col min="12213" max="12213" width="17" customWidth="1"/>
    <col min="12214" max="12214" width="10.8833333333333" customWidth="1"/>
    <col min="12215" max="12216" width="7.33333333333333" customWidth="1"/>
    <col min="12217" max="12217" width="8.10833333333333" customWidth="1"/>
    <col min="12218" max="12218" width="6.21666666666667" customWidth="1"/>
    <col min="12219" max="12219" width="7.88333333333333" customWidth="1"/>
    <col min="12220" max="12220" width="7.33333333333333" customWidth="1"/>
    <col min="12221" max="12221" width="8.33333333333333" customWidth="1"/>
    <col min="12222" max="12222" width="7.33333333333333" customWidth="1"/>
    <col min="12223" max="12223" width="8" customWidth="1"/>
    <col min="12224" max="12224" width="6.33333333333333" customWidth="1"/>
    <col min="12225" max="12225" width="6" customWidth="1"/>
    <col min="12226" max="12226" width="11" customWidth="1"/>
    <col min="12227" max="12227" width="5.44166666666667" customWidth="1"/>
    <col min="12228" max="12228" width="7.775" customWidth="1"/>
    <col min="12229" max="12230" width="6.10833333333333" customWidth="1"/>
    <col min="12231" max="12232" width="4.44166666666667" customWidth="1"/>
    <col min="12233" max="12233" width="5.44166666666667" customWidth="1"/>
    <col min="12234" max="12234" width="9.33333333333333" customWidth="1"/>
    <col min="12235" max="12235" width="4.21666666666667" customWidth="1"/>
    <col min="12236" max="12236" width="11.4416666666667" customWidth="1"/>
    <col min="12237" max="12237" width="9.33333333333333" customWidth="1"/>
    <col min="12238" max="12238" width="12.6666666666667" customWidth="1"/>
    <col min="12239" max="12239" width="9.88333333333333" customWidth="1"/>
    <col min="12240" max="12240" width="9.33333333333333" customWidth="1"/>
    <col min="12241" max="12241" width="20.8833333333333" customWidth="1"/>
    <col min="12242" max="12242" width="18.775" customWidth="1"/>
    <col min="12243" max="12243" width="11.4416666666667" customWidth="1"/>
    <col min="12244" max="12244" width="20.6666666666667" customWidth="1"/>
    <col min="12245" max="12245" width="17" customWidth="1"/>
    <col min="12246" max="12246" width="10.8833333333333" customWidth="1"/>
    <col min="12247" max="12248" width="7.33333333333333" customWidth="1"/>
    <col min="12249" max="12249" width="8.10833333333333" customWidth="1"/>
    <col min="12250" max="12250" width="6.21666666666667" customWidth="1"/>
    <col min="12251" max="12251" width="7.88333333333333" customWidth="1"/>
    <col min="12252" max="12252" width="7.33333333333333" customWidth="1"/>
    <col min="12253" max="12253" width="8.33333333333333" customWidth="1"/>
    <col min="12254" max="12254" width="7.33333333333333" customWidth="1"/>
    <col min="12255" max="12255" width="8" customWidth="1"/>
    <col min="12256" max="12256" width="6.33333333333333" customWidth="1"/>
    <col min="12257" max="12257" width="6" customWidth="1"/>
    <col min="12258" max="12258" width="11" customWidth="1"/>
    <col min="12259" max="12259" width="5.44166666666667" customWidth="1"/>
    <col min="12260" max="12260" width="7.775" customWidth="1"/>
    <col min="12261" max="12262" width="6.10833333333333" customWidth="1"/>
    <col min="12263" max="12264" width="4.44166666666667" customWidth="1"/>
    <col min="12265" max="12265" width="5.44166666666667" customWidth="1"/>
    <col min="12266" max="12266" width="9.33333333333333" customWidth="1"/>
    <col min="12267" max="12267" width="4.21666666666667" customWidth="1"/>
    <col min="12268" max="12268" width="11.4416666666667" customWidth="1"/>
    <col min="12269" max="12269" width="9.33333333333333" customWidth="1"/>
    <col min="12270" max="12270" width="12.6666666666667" customWidth="1"/>
    <col min="12271" max="12271" width="9.88333333333333" customWidth="1"/>
    <col min="12272" max="12272" width="9.33333333333333" customWidth="1"/>
    <col min="12273" max="12273" width="20.8833333333333" customWidth="1"/>
    <col min="12274" max="12274" width="18.775" customWidth="1"/>
    <col min="12275" max="12275" width="11.4416666666667" customWidth="1"/>
    <col min="12276" max="12276" width="20.6666666666667" customWidth="1"/>
    <col min="12277" max="12277" width="17" customWidth="1"/>
    <col min="12278" max="12278" width="10.8833333333333" customWidth="1"/>
    <col min="12279" max="12280" width="7.33333333333333" customWidth="1"/>
    <col min="12281" max="12281" width="8.10833333333333" customWidth="1"/>
    <col min="12282" max="12282" width="6.21666666666667" customWidth="1"/>
    <col min="12283" max="12283" width="7.88333333333333" customWidth="1"/>
    <col min="12284" max="12284" width="7.33333333333333" customWidth="1"/>
    <col min="12285" max="12285" width="8.33333333333333" customWidth="1"/>
    <col min="12286" max="12286" width="7.33333333333333" customWidth="1"/>
    <col min="12287" max="12287" width="8" customWidth="1"/>
    <col min="12288" max="12288" width="6.33333333333333" customWidth="1"/>
    <col min="12289" max="12289" width="6" customWidth="1"/>
    <col min="12290" max="12290" width="11" customWidth="1"/>
    <col min="12291" max="12291" width="5.44166666666667" customWidth="1"/>
    <col min="12292" max="12292" width="7.775" customWidth="1"/>
    <col min="12293" max="12294" width="6.10833333333333" customWidth="1"/>
    <col min="12295" max="12296" width="4.44166666666667" customWidth="1"/>
    <col min="12297" max="12297" width="5.44166666666667" customWidth="1"/>
    <col min="12298" max="12298" width="9.33333333333333" customWidth="1"/>
    <col min="12299" max="12299" width="4.21666666666667" customWidth="1"/>
    <col min="12300" max="12300" width="11.4416666666667" customWidth="1"/>
    <col min="12301" max="12301" width="9.33333333333333" customWidth="1"/>
    <col min="12302" max="12302" width="12.6666666666667" customWidth="1"/>
    <col min="12303" max="12303" width="9.88333333333333" customWidth="1"/>
    <col min="12304" max="12304" width="9.33333333333333" customWidth="1"/>
    <col min="12305" max="12305" width="20.8833333333333" customWidth="1"/>
    <col min="12306" max="12306" width="18.775" customWidth="1"/>
    <col min="12307" max="12307" width="11.4416666666667" customWidth="1"/>
    <col min="12308" max="12308" width="20.6666666666667" customWidth="1"/>
    <col min="12309" max="12309" width="17" customWidth="1"/>
    <col min="12310" max="12310" width="10.8833333333333" customWidth="1"/>
    <col min="12311" max="12312" width="7.33333333333333" customWidth="1"/>
    <col min="12313" max="12313" width="8.10833333333333" customWidth="1"/>
    <col min="12314" max="12314" width="6.21666666666667" customWidth="1"/>
    <col min="12315" max="12315" width="7.88333333333333" customWidth="1"/>
    <col min="12316" max="12316" width="7.33333333333333" customWidth="1"/>
    <col min="12317" max="12317" width="8.33333333333333" customWidth="1"/>
    <col min="12318" max="12318" width="7.33333333333333" customWidth="1"/>
    <col min="12319" max="12319" width="8" customWidth="1"/>
    <col min="12320" max="12320" width="6.33333333333333" customWidth="1"/>
    <col min="12321" max="12321" width="6" customWidth="1"/>
    <col min="12322" max="12322" width="11" customWidth="1"/>
    <col min="12323" max="12323" width="5.44166666666667" customWidth="1"/>
    <col min="12324" max="12324" width="7.775" customWidth="1"/>
    <col min="12325" max="12326" width="6.10833333333333" customWidth="1"/>
    <col min="12327" max="12328" width="4.44166666666667" customWidth="1"/>
    <col min="12329" max="12329" width="5.44166666666667" customWidth="1"/>
    <col min="12330" max="12330" width="9.33333333333333" customWidth="1"/>
    <col min="12331" max="12331" width="4.21666666666667" customWidth="1"/>
    <col min="12332" max="12332" width="11.4416666666667" customWidth="1"/>
    <col min="12333" max="12333" width="9.33333333333333" customWidth="1"/>
    <col min="12334" max="12334" width="12.6666666666667" customWidth="1"/>
    <col min="12335" max="12335" width="9.88333333333333" customWidth="1"/>
    <col min="12336" max="12336" width="9.33333333333333" customWidth="1"/>
    <col min="12337" max="12337" width="20.8833333333333" customWidth="1"/>
    <col min="12338" max="12338" width="18.775" customWidth="1"/>
    <col min="12339" max="12339" width="11.4416666666667" customWidth="1"/>
    <col min="12340" max="12340" width="20.6666666666667" customWidth="1"/>
    <col min="12341" max="12341" width="17" customWidth="1"/>
    <col min="12342" max="12342" width="10.8833333333333" customWidth="1"/>
    <col min="12343" max="12344" width="7.33333333333333" customWidth="1"/>
    <col min="12345" max="12345" width="8.10833333333333" customWidth="1"/>
    <col min="12346" max="12346" width="6.21666666666667" customWidth="1"/>
    <col min="12347" max="12347" width="7.88333333333333" customWidth="1"/>
    <col min="12348" max="12348" width="7.33333333333333" customWidth="1"/>
    <col min="12349" max="12349" width="8.33333333333333" customWidth="1"/>
    <col min="12350" max="12350" width="7.33333333333333" customWidth="1"/>
    <col min="12351" max="12351" width="8" customWidth="1"/>
    <col min="12352" max="12352" width="6.33333333333333" customWidth="1"/>
    <col min="12353" max="12353" width="6" customWidth="1"/>
    <col min="12354" max="12354" width="11" customWidth="1"/>
    <col min="12355" max="12355" width="5.44166666666667" customWidth="1"/>
    <col min="12356" max="12356" width="7.775" customWidth="1"/>
    <col min="12357" max="12358" width="6.10833333333333" customWidth="1"/>
    <col min="12359" max="12360" width="4.44166666666667" customWidth="1"/>
    <col min="12361" max="12361" width="5.44166666666667" customWidth="1"/>
    <col min="12362" max="12362" width="9.33333333333333" customWidth="1"/>
    <col min="12363" max="12363" width="4.21666666666667" customWidth="1"/>
    <col min="12364" max="12364" width="11.4416666666667" customWidth="1"/>
    <col min="12365" max="12365" width="9.33333333333333" customWidth="1"/>
    <col min="12366" max="12366" width="12.6666666666667" customWidth="1"/>
    <col min="12367" max="12367" width="9.88333333333333" customWidth="1"/>
    <col min="12368" max="12368" width="9.33333333333333" customWidth="1"/>
    <col min="12369" max="12369" width="20.8833333333333" customWidth="1"/>
    <col min="12370" max="12370" width="18.775" customWidth="1"/>
    <col min="12371" max="12371" width="11.4416666666667" customWidth="1"/>
    <col min="12372" max="12372" width="20.6666666666667" customWidth="1"/>
    <col min="12373" max="12373" width="17" customWidth="1"/>
    <col min="12374" max="12374" width="10.8833333333333" customWidth="1"/>
    <col min="12375" max="12376" width="7.33333333333333" customWidth="1"/>
    <col min="12377" max="12377" width="8.10833333333333" customWidth="1"/>
    <col min="12378" max="12378" width="6.21666666666667" customWidth="1"/>
    <col min="12379" max="12379" width="7.88333333333333" customWidth="1"/>
    <col min="12380" max="12380" width="7.33333333333333" customWidth="1"/>
    <col min="12381" max="12381" width="8.33333333333333" customWidth="1"/>
    <col min="12382" max="12382" width="7.33333333333333" customWidth="1"/>
    <col min="12383" max="12383" width="8" customWidth="1"/>
    <col min="12384" max="12384" width="6.33333333333333" customWidth="1"/>
    <col min="12385" max="12385" width="6" customWidth="1"/>
    <col min="12386" max="12386" width="11" customWidth="1"/>
    <col min="12387" max="12387" width="5.44166666666667" customWidth="1"/>
    <col min="12388" max="12388" width="7.775" customWidth="1"/>
    <col min="12389" max="12390" width="6.10833333333333" customWidth="1"/>
    <col min="12391" max="12392" width="4.44166666666667" customWidth="1"/>
    <col min="12393" max="12393" width="5.44166666666667" customWidth="1"/>
    <col min="12394" max="12394" width="9.33333333333333" customWidth="1"/>
    <col min="12395" max="12395" width="4.21666666666667" customWidth="1"/>
    <col min="12396" max="12396" width="11.4416666666667" customWidth="1"/>
    <col min="12397" max="12397" width="9.33333333333333" customWidth="1"/>
    <col min="12398" max="12398" width="12.6666666666667" customWidth="1"/>
    <col min="12399" max="12399" width="9.88333333333333" customWidth="1"/>
    <col min="12400" max="12400" width="9.33333333333333" customWidth="1"/>
    <col min="12401" max="12401" width="20.8833333333333" customWidth="1"/>
    <col min="12402" max="12402" width="18.775" customWidth="1"/>
    <col min="12403" max="12403" width="11.4416666666667" customWidth="1"/>
    <col min="12404" max="12404" width="20.6666666666667" customWidth="1"/>
    <col min="12405" max="12405" width="17" customWidth="1"/>
    <col min="12406" max="12406" width="10.8833333333333" customWidth="1"/>
    <col min="12407" max="12408" width="7.33333333333333" customWidth="1"/>
    <col min="12409" max="12409" width="8.10833333333333" customWidth="1"/>
    <col min="12410" max="12410" width="6.21666666666667" customWidth="1"/>
    <col min="12411" max="12411" width="7.88333333333333" customWidth="1"/>
    <col min="12412" max="12412" width="7.33333333333333" customWidth="1"/>
    <col min="12413" max="12413" width="8.33333333333333" customWidth="1"/>
    <col min="12414" max="12414" width="7.33333333333333" customWidth="1"/>
    <col min="12415" max="12415" width="8" customWidth="1"/>
    <col min="12416" max="12416" width="6.33333333333333" customWidth="1"/>
    <col min="12417" max="12417" width="6" customWidth="1"/>
    <col min="12418" max="12418" width="11" customWidth="1"/>
    <col min="12419" max="12419" width="5.44166666666667" customWidth="1"/>
    <col min="12420" max="12420" width="7.775" customWidth="1"/>
    <col min="12421" max="12422" width="6.10833333333333" customWidth="1"/>
    <col min="12423" max="12424" width="4.44166666666667" customWidth="1"/>
    <col min="12425" max="12425" width="5.44166666666667" customWidth="1"/>
    <col min="12426" max="12426" width="9.33333333333333" customWidth="1"/>
    <col min="12427" max="12427" width="4.21666666666667" customWidth="1"/>
    <col min="12428" max="12428" width="11.4416666666667" customWidth="1"/>
    <col min="12429" max="12429" width="9.33333333333333" customWidth="1"/>
    <col min="12430" max="12430" width="12.6666666666667" customWidth="1"/>
    <col min="12431" max="12431" width="9.88333333333333" customWidth="1"/>
    <col min="12432" max="12432" width="9.33333333333333" customWidth="1"/>
    <col min="12433" max="12433" width="20.8833333333333" customWidth="1"/>
    <col min="12434" max="12434" width="18.775" customWidth="1"/>
    <col min="12435" max="12435" width="11.4416666666667" customWidth="1"/>
    <col min="12436" max="12436" width="20.6666666666667" customWidth="1"/>
    <col min="12437" max="12437" width="17" customWidth="1"/>
    <col min="12438" max="12438" width="10.8833333333333" customWidth="1"/>
    <col min="12439" max="12440" width="7.33333333333333" customWidth="1"/>
    <col min="12441" max="12441" width="8.10833333333333" customWidth="1"/>
    <col min="12442" max="12442" width="6.21666666666667" customWidth="1"/>
    <col min="12443" max="12443" width="7.88333333333333" customWidth="1"/>
    <col min="12444" max="12444" width="7.33333333333333" customWidth="1"/>
    <col min="12445" max="12445" width="8.33333333333333" customWidth="1"/>
    <col min="12446" max="12446" width="7.33333333333333" customWidth="1"/>
    <col min="12447" max="12447" width="8" customWidth="1"/>
    <col min="12448" max="12448" width="6.33333333333333" customWidth="1"/>
    <col min="12449" max="12449" width="6" customWidth="1"/>
    <col min="12450" max="12450" width="11" customWidth="1"/>
    <col min="12451" max="12451" width="5.44166666666667" customWidth="1"/>
    <col min="12452" max="12452" width="7.775" customWidth="1"/>
    <col min="12453" max="12454" width="6.10833333333333" customWidth="1"/>
    <col min="12455" max="12456" width="4.44166666666667" customWidth="1"/>
    <col min="12457" max="12457" width="5.44166666666667" customWidth="1"/>
    <col min="12458" max="12458" width="9.33333333333333" customWidth="1"/>
    <col min="12459" max="12459" width="4.21666666666667" customWidth="1"/>
    <col min="12460" max="12460" width="11.4416666666667" customWidth="1"/>
    <col min="12461" max="12461" width="9.33333333333333" customWidth="1"/>
    <col min="12462" max="12462" width="12.6666666666667" customWidth="1"/>
    <col min="12463" max="12463" width="9.88333333333333" customWidth="1"/>
    <col min="12464" max="12464" width="9.33333333333333" customWidth="1"/>
    <col min="12465" max="12465" width="20.8833333333333" customWidth="1"/>
    <col min="12466" max="12466" width="18.775" customWidth="1"/>
    <col min="12467" max="12467" width="11.4416666666667" customWidth="1"/>
    <col min="12468" max="12468" width="20.6666666666667" customWidth="1"/>
    <col min="12469" max="12469" width="17" customWidth="1"/>
    <col min="12470" max="12470" width="10.8833333333333" customWidth="1"/>
    <col min="12471" max="12472" width="7.33333333333333" customWidth="1"/>
    <col min="12473" max="12473" width="8.10833333333333" customWidth="1"/>
    <col min="12474" max="12474" width="6.21666666666667" customWidth="1"/>
    <col min="12475" max="12475" width="7.88333333333333" customWidth="1"/>
    <col min="12476" max="12476" width="7.33333333333333" customWidth="1"/>
    <col min="12477" max="12477" width="8.33333333333333" customWidth="1"/>
    <col min="12478" max="12478" width="7.33333333333333" customWidth="1"/>
    <col min="12479" max="12479" width="8" customWidth="1"/>
    <col min="12480" max="12480" width="6.33333333333333" customWidth="1"/>
    <col min="12481" max="12481" width="6" customWidth="1"/>
    <col min="12482" max="12482" width="11" customWidth="1"/>
    <col min="12483" max="12483" width="5.44166666666667" customWidth="1"/>
    <col min="12484" max="12484" width="7.775" customWidth="1"/>
    <col min="12485" max="12486" width="6.10833333333333" customWidth="1"/>
    <col min="12487" max="12488" width="4.44166666666667" customWidth="1"/>
    <col min="12489" max="12489" width="5.44166666666667" customWidth="1"/>
    <col min="12490" max="12490" width="9.33333333333333" customWidth="1"/>
    <col min="12491" max="12491" width="4.21666666666667" customWidth="1"/>
    <col min="12492" max="12492" width="11.4416666666667" customWidth="1"/>
    <col min="12493" max="12493" width="9.33333333333333" customWidth="1"/>
    <col min="12494" max="12494" width="12.6666666666667" customWidth="1"/>
    <col min="12495" max="12495" width="9.88333333333333" customWidth="1"/>
    <col min="12496" max="12496" width="9.33333333333333" customWidth="1"/>
    <col min="12497" max="12497" width="20.8833333333333" customWidth="1"/>
    <col min="12498" max="12498" width="18.775" customWidth="1"/>
    <col min="12499" max="12499" width="11.4416666666667" customWidth="1"/>
    <col min="12500" max="12500" width="20.6666666666667" customWidth="1"/>
    <col min="12501" max="12501" width="17" customWidth="1"/>
    <col min="12502" max="12502" width="10.8833333333333" customWidth="1"/>
    <col min="12503" max="12504" width="7.33333333333333" customWidth="1"/>
    <col min="12505" max="12505" width="8.10833333333333" customWidth="1"/>
    <col min="12506" max="12506" width="6.21666666666667" customWidth="1"/>
    <col min="12507" max="12507" width="7.88333333333333" customWidth="1"/>
    <col min="12508" max="12508" width="7.33333333333333" customWidth="1"/>
    <col min="12509" max="12509" width="8.33333333333333" customWidth="1"/>
    <col min="12510" max="12510" width="7.33333333333333" customWidth="1"/>
    <col min="12511" max="12511" width="8" customWidth="1"/>
    <col min="12512" max="12512" width="6.33333333333333" customWidth="1"/>
    <col min="12513" max="12513" width="6" customWidth="1"/>
    <col min="12514" max="12514" width="11" customWidth="1"/>
    <col min="12515" max="12515" width="5.44166666666667" customWidth="1"/>
    <col min="12516" max="12516" width="7.775" customWidth="1"/>
    <col min="12517" max="12518" width="6.10833333333333" customWidth="1"/>
    <col min="12519" max="12520" width="4.44166666666667" customWidth="1"/>
    <col min="12521" max="12521" width="5.44166666666667" customWidth="1"/>
    <col min="12522" max="12522" width="9.33333333333333" customWidth="1"/>
    <col min="12523" max="12523" width="4.21666666666667" customWidth="1"/>
    <col min="12524" max="12524" width="11.4416666666667" customWidth="1"/>
    <col min="12525" max="12525" width="9.33333333333333" customWidth="1"/>
    <col min="12526" max="12526" width="12.6666666666667" customWidth="1"/>
    <col min="12527" max="12527" width="9.88333333333333" customWidth="1"/>
    <col min="12528" max="12528" width="9.33333333333333" customWidth="1"/>
    <col min="12529" max="12529" width="20.8833333333333" customWidth="1"/>
    <col min="12530" max="12530" width="18.775" customWidth="1"/>
    <col min="12531" max="12531" width="11.4416666666667" customWidth="1"/>
    <col min="12532" max="12532" width="20.6666666666667" customWidth="1"/>
    <col min="12533" max="12533" width="17" customWidth="1"/>
    <col min="12534" max="12534" width="10.8833333333333" customWidth="1"/>
    <col min="12535" max="12536" width="7.33333333333333" customWidth="1"/>
    <col min="12537" max="12537" width="8.10833333333333" customWidth="1"/>
    <col min="12538" max="12538" width="6.21666666666667" customWidth="1"/>
    <col min="12539" max="12539" width="7.88333333333333" customWidth="1"/>
    <col min="12540" max="12540" width="7.33333333333333" customWidth="1"/>
    <col min="12541" max="12541" width="8.33333333333333" customWidth="1"/>
    <col min="12542" max="12542" width="7.33333333333333" customWidth="1"/>
    <col min="12543" max="12543" width="8" customWidth="1"/>
    <col min="12544" max="12544" width="6.33333333333333" customWidth="1"/>
    <col min="12545" max="12545" width="6" customWidth="1"/>
    <col min="12546" max="12546" width="11" customWidth="1"/>
    <col min="12547" max="12547" width="5.44166666666667" customWidth="1"/>
    <col min="12548" max="12548" width="7.775" customWidth="1"/>
    <col min="12549" max="12550" width="6.10833333333333" customWidth="1"/>
    <col min="12551" max="12552" width="4.44166666666667" customWidth="1"/>
    <col min="12553" max="12553" width="5.44166666666667" customWidth="1"/>
    <col min="12554" max="12554" width="9.33333333333333" customWidth="1"/>
    <col min="12555" max="12555" width="4.21666666666667" customWidth="1"/>
    <col min="12556" max="12556" width="11.4416666666667" customWidth="1"/>
    <col min="12557" max="12557" width="9.33333333333333" customWidth="1"/>
    <col min="12558" max="12558" width="12.6666666666667" customWidth="1"/>
    <col min="12559" max="12559" width="9.88333333333333" customWidth="1"/>
    <col min="12560" max="12560" width="9.33333333333333" customWidth="1"/>
    <col min="12561" max="12561" width="20.8833333333333" customWidth="1"/>
    <col min="12562" max="12562" width="18.775" customWidth="1"/>
    <col min="12563" max="12563" width="11.4416666666667" customWidth="1"/>
    <col min="12564" max="12564" width="20.6666666666667" customWidth="1"/>
    <col min="12565" max="12565" width="17" customWidth="1"/>
    <col min="12566" max="12566" width="10.8833333333333" customWidth="1"/>
    <col min="12567" max="12568" width="7.33333333333333" customWidth="1"/>
    <col min="12569" max="12569" width="8.10833333333333" customWidth="1"/>
    <col min="12570" max="12570" width="6.21666666666667" customWidth="1"/>
    <col min="12571" max="12571" width="7.88333333333333" customWidth="1"/>
    <col min="12572" max="12572" width="7.33333333333333" customWidth="1"/>
    <col min="12573" max="12573" width="8.33333333333333" customWidth="1"/>
    <col min="12574" max="12574" width="7.33333333333333" customWidth="1"/>
    <col min="12575" max="12575" width="8" customWidth="1"/>
    <col min="12576" max="12576" width="6.33333333333333" customWidth="1"/>
    <col min="12577" max="12577" width="6" customWidth="1"/>
    <col min="12578" max="12578" width="11" customWidth="1"/>
    <col min="12579" max="12579" width="5.44166666666667" customWidth="1"/>
    <col min="12580" max="12580" width="7.775" customWidth="1"/>
    <col min="12581" max="12582" width="6.10833333333333" customWidth="1"/>
    <col min="12583" max="12584" width="4.44166666666667" customWidth="1"/>
    <col min="12585" max="12585" width="5.44166666666667" customWidth="1"/>
    <col min="12586" max="12586" width="9.33333333333333" customWidth="1"/>
    <col min="12587" max="12587" width="4.21666666666667" customWidth="1"/>
    <col min="12588" max="12588" width="11.4416666666667" customWidth="1"/>
    <col min="12589" max="12589" width="9.33333333333333" customWidth="1"/>
    <col min="12590" max="12590" width="12.6666666666667" customWidth="1"/>
    <col min="12591" max="12591" width="9.88333333333333" customWidth="1"/>
    <col min="12592" max="12592" width="9.33333333333333" customWidth="1"/>
    <col min="12593" max="12593" width="20.8833333333333" customWidth="1"/>
    <col min="12594" max="12594" width="18.775" customWidth="1"/>
    <col min="12595" max="12595" width="11.4416666666667" customWidth="1"/>
    <col min="12596" max="12596" width="20.6666666666667" customWidth="1"/>
    <col min="12597" max="12597" width="17" customWidth="1"/>
    <col min="12598" max="12598" width="10.8833333333333" customWidth="1"/>
    <col min="12599" max="12600" width="7.33333333333333" customWidth="1"/>
    <col min="12601" max="12601" width="8.10833333333333" customWidth="1"/>
    <col min="12602" max="12602" width="6.21666666666667" customWidth="1"/>
    <col min="12603" max="12603" width="7.88333333333333" customWidth="1"/>
    <col min="12604" max="12604" width="7.33333333333333" customWidth="1"/>
    <col min="12605" max="12605" width="8.33333333333333" customWidth="1"/>
    <col min="12606" max="12606" width="7.33333333333333" customWidth="1"/>
    <col min="12607" max="12607" width="8" customWidth="1"/>
    <col min="12608" max="12608" width="6.33333333333333" customWidth="1"/>
    <col min="12609" max="12609" width="6" customWidth="1"/>
    <col min="12610" max="12610" width="11" customWidth="1"/>
    <col min="12611" max="12611" width="5.44166666666667" customWidth="1"/>
    <col min="12612" max="12612" width="7.775" customWidth="1"/>
    <col min="12613" max="12614" width="6.10833333333333" customWidth="1"/>
    <col min="12615" max="12616" width="4.44166666666667" customWidth="1"/>
    <col min="12617" max="12617" width="5.44166666666667" customWidth="1"/>
    <col min="12618" max="12618" width="9.33333333333333" customWidth="1"/>
    <col min="12619" max="12619" width="4.21666666666667" customWidth="1"/>
    <col min="12620" max="12620" width="11.4416666666667" customWidth="1"/>
    <col min="12621" max="12621" width="9.33333333333333" customWidth="1"/>
    <col min="12622" max="12622" width="12.6666666666667" customWidth="1"/>
    <col min="12623" max="12623" width="9.88333333333333" customWidth="1"/>
    <col min="12624" max="12624" width="9.33333333333333" customWidth="1"/>
    <col min="12625" max="12625" width="20.8833333333333" customWidth="1"/>
    <col min="12626" max="12626" width="18.775" customWidth="1"/>
    <col min="12627" max="12627" width="11.4416666666667" customWidth="1"/>
    <col min="12628" max="12628" width="20.6666666666667" customWidth="1"/>
    <col min="12629" max="12629" width="17" customWidth="1"/>
    <col min="12630" max="12630" width="10.8833333333333" customWidth="1"/>
    <col min="12631" max="12632" width="7.33333333333333" customWidth="1"/>
    <col min="12633" max="12633" width="8.10833333333333" customWidth="1"/>
    <col min="12634" max="12634" width="6.21666666666667" customWidth="1"/>
    <col min="12635" max="12635" width="7.88333333333333" customWidth="1"/>
    <col min="12636" max="12636" width="7.33333333333333" customWidth="1"/>
    <col min="12637" max="12637" width="8.33333333333333" customWidth="1"/>
    <col min="12638" max="12638" width="7.33333333333333" customWidth="1"/>
    <col min="12639" max="12639" width="8" customWidth="1"/>
    <col min="12640" max="12640" width="6.33333333333333" customWidth="1"/>
    <col min="12641" max="12641" width="6" customWidth="1"/>
    <col min="12642" max="12642" width="11" customWidth="1"/>
    <col min="12643" max="12643" width="5.44166666666667" customWidth="1"/>
    <col min="12644" max="12644" width="7.775" customWidth="1"/>
    <col min="12645" max="12646" width="6.10833333333333" customWidth="1"/>
    <col min="12647" max="12648" width="4.44166666666667" customWidth="1"/>
    <col min="12649" max="12649" width="5.44166666666667" customWidth="1"/>
    <col min="12650" max="12650" width="9.33333333333333" customWidth="1"/>
    <col min="12651" max="12651" width="4.21666666666667" customWidth="1"/>
    <col min="12652" max="12652" width="11.4416666666667" customWidth="1"/>
    <col min="12653" max="12653" width="9.33333333333333" customWidth="1"/>
    <col min="12654" max="12654" width="12.6666666666667" customWidth="1"/>
    <col min="12655" max="12655" width="9.88333333333333" customWidth="1"/>
    <col min="12656" max="12656" width="9.33333333333333" customWidth="1"/>
    <col min="12657" max="12657" width="20.8833333333333" customWidth="1"/>
    <col min="12658" max="12658" width="18.775" customWidth="1"/>
    <col min="12659" max="12659" width="11.4416666666667" customWidth="1"/>
    <col min="12660" max="12660" width="20.6666666666667" customWidth="1"/>
    <col min="12661" max="12661" width="17" customWidth="1"/>
    <col min="12662" max="12662" width="10.8833333333333" customWidth="1"/>
    <col min="12663" max="12664" width="7.33333333333333" customWidth="1"/>
    <col min="12665" max="12665" width="8.10833333333333" customWidth="1"/>
    <col min="12666" max="12666" width="6.21666666666667" customWidth="1"/>
    <col min="12667" max="12667" width="7.88333333333333" customWidth="1"/>
    <col min="12668" max="12668" width="7.33333333333333" customWidth="1"/>
    <col min="12669" max="12669" width="8.33333333333333" customWidth="1"/>
    <col min="12670" max="12670" width="7.33333333333333" customWidth="1"/>
    <col min="12671" max="12671" width="8" customWidth="1"/>
    <col min="12672" max="12672" width="6.33333333333333" customWidth="1"/>
    <col min="12673" max="12673" width="6" customWidth="1"/>
    <col min="12674" max="12674" width="11" customWidth="1"/>
    <col min="12675" max="12675" width="5.44166666666667" customWidth="1"/>
    <col min="12676" max="12676" width="7.775" customWidth="1"/>
    <col min="12677" max="12678" width="6.10833333333333" customWidth="1"/>
    <col min="12679" max="12680" width="4.44166666666667" customWidth="1"/>
    <col min="12681" max="12681" width="5.44166666666667" customWidth="1"/>
    <col min="12682" max="12682" width="9.33333333333333" customWidth="1"/>
    <col min="12683" max="12683" width="4.21666666666667" customWidth="1"/>
    <col min="12684" max="12684" width="11.4416666666667" customWidth="1"/>
    <col min="12685" max="12685" width="9.33333333333333" customWidth="1"/>
    <col min="12686" max="12686" width="12.6666666666667" customWidth="1"/>
    <col min="12687" max="12687" width="9.88333333333333" customWidth="1"/>
    <col min="12688" max="12688" width="9.33333333333333" customWidth="1"/>
    <col min="12689" max="12689" width="20.8833333333333" customWidth="1"/>
    <col min="12690" max="12690" width="18.775" customWidth="1"/>
    <col min="12691" max="12691" width="11.4416666666667" customWidth="1"/>
    <col min="12692" max="12692" width="20.6666666666667" customWidth="1"/>
    <col min="12693" max="12693" width="17" customWidth="1"/>
    <col min="12694" max="12694" width="10.8833333333333" customWidth="1"/>
    <col min="12695" max="12696" width="7.33333333333333" customWidth="1"/>
    <col min="12697" max="12697" width="8.10833333333333" customWidth="1"/>
    <col min="12698" max="12698" width="6.21666666666667" customWidth="1"/>
    <col min="12699" max="12699" width="7.88333333333333" customWidth="1"/>
    <col min="12700" max="12700" width="7.33333333333333" customWidth="1"/>
    <col min="12701" max="12701" width="8.33333333333333" customWidth="1"/>
    <col min="12702" max="12702" width="7.33333333333333" customWidth="1"/>
    <col min="12703" max="12703" width="8" customWidth="1"/>
    <col min="12704" max="12704" width="6.33333333333333" customWidth="1"/>
    <col min="12705" max="12705" width="6" customWidth="1"/>
    <col min="12706" max="12706" width="11" customWidth="1"/>
    <col min="12707" max="12707" width="5.44166666666667" customWidth="1"/>
    <col min="12708" max="12708" width="7.775" customWidth="1"/>
    <col min="12709" max="12710" width="6.10833333333333" customWidth="1"/>
    <col min="12711" max="12712" width="4.44166666666667" customWidth="1"/>
    <col min="12713" max="12713" width="5.44166666666667" customWidth="1"/>
    <col min="12714" max="12714" width="9.33333333333333" customWidth="1"/>
    <col min="12715" max="12715" width="4.21666666666667" customWidth="1"/>
    <col min="12716" max="12716" width="11.4416666666667" customWidth="1"/>
    <col min="12717" max="12717" width="9.33333333333333" customWidth="1"/>
    <col min="12718" max="12718" width="12.6666666666667" customWidth="1"/>
    <col min="12719" max="12719" width="9.88333333333333" customWidth="1"/>
    <col min="12720" max="12720" width="9.33333333333333" customWidth="1"/>
    <col min="12721" max="12721" width="20.8833333333333" customWidth="1"/>
    <col min="12722" max="12722" width="18.775" customWidth="1"/>
    <col min="12723" max="12723" width="11.4416666666667" customWidth="1"/>
    <col min="12724" max="12724" width="20.6666666666667" customWidth="1"/>
    <col min="12725" max="12725" width="17" customWidth="1"/>
    <col min="12726" max="12726" width="10.8833333333333" customWidth="1"/>
    <col min="12727" max="12728" width="7.33333333333333" customWidth="1"/>
    <col min="12729" max="12729" width="8.10833333333333" customWidth="1"/>
    <col min="12730" max="12730" width="6.21666666666667" customWidth="1"/>
    <col min="12731" max="12731" width="7.88333333333333" customWidth="1"/>
    <col min="12732" max="12732" width="7.33333333333333" customWidth="1"/>
    <col min="12733" max="12733" width="8.33333333333333" customWidth="1"/>
    <col min="12734" max="12734" width="7.33333333333333" customWidth="1"/>
    <col min="12735" max="12735" width="8" customWidth="1"/>
    <col min="12736" max="12736" width="6.33333333333333" customWidth="1"/>
    <col min="12737" max="12737" width="6" customWidth="1"/>
    <col min="12738" max="12738" width="11" customWidth="1"/>
    <col min="12739" max="12739" width="5.44166666666667" customWidth="1"/>
    <col min="12740" max="12740" width="7.775" customWidth="1"/>
    <col min="12741" max="12742" width="6.10833333333333" customWidth="1"/>
    <col min="12743" max="12744" width="4.44166666666667" customWidth="1"/>
    <col min="12745" max="12745" width="5.44166666666667" customWidth="1"/>
    <col min="12746" max="12746" width="9.33333333333333" customWidth="1"/>
    <col min="12747" max="12747" width="4.21666666666667" customWidth="1"/>
    <col min="12748" max="12748" width="11.4416666666667" customWidth="1"/>
    <col min="12749" max="12749" width="9.33333333333333" customWidth="1"/>
    <col min="12750" max="12750" width="12.6666666666667" customWidth="1"/>
    <col min="12751" max="12751" width="9.88333333333333" customWidth="1"/>
    <col min="12752" max="12752" width="9.33333333333333" customWidth="1"/>
    <col min="12753" max="12753" width="20.8833333333333" customWidth="1"/>
    <col min="12754" max="12754" width="18.775" customWidth="1"/>
    <col min="12755" max="12755" width="11.4416666666667" customWidth="1"/>
    <col min="12756" max="12756" width="20.6666666666667" customWidth="1"/>
    <col min="12757" max="12757" width="17" customWidth="1"/>
    <col min="12758" max="12758" width="10.8833333333333" customWidth="1"/>
    <col min="12759" max="12760" width="7.33333333333333" customWidth="1"/>
    <col min="12761" max="12761" width="8.10833333333333" customWidth="1"/>
    <col min="12762" max="12762" width="6.21666666666667" customWidth="1"/>
    <col min="12763" max="12763" width="7.88333333333333" customWidth="1"/>
    <col min="12764" max="12764" width="7.33333333333333" customWidth="1"/>
    <col min="12765" max="12765" width="8.33333333333333" customWidth="1"/>
    <col min="12766" max="12766" width="7.33333333333333" customWidth="1"/>
    <col min="12767" max="12767" width="8" customWidth="1"/>
    <col min="12768" max="12768" width="6.33333333333333" customWidth="1"/>
    <col min="12769" max="12769" width="6" customWidth="1"/>
    <col min="12770" max="12770" width="11" customWidth="1"/>
    <col min="12771" max="12771" width="5.44166666666667" customWidth="1"/>
    <col min="12772" max="12772" width="7.775" customWidth="1"/>
    <col min="12773" max="12774" width="6.10833333333333" customWidth="1"/>
    <col min="12775" max="12776" width="4.44166666666667" customWidth="1"/>
    <col min="12777" max="12777" width="5.44166666666667" customWidth="1"/>
    <col min="12778" max="12778" width="9.33333333333333" customWidth="1"/>
    <col min="12779" max="12779" width="4.21666666666667" customWidth="1"/>
    <col min="12780" max="12780" width="11.4416666666667" customWidth="1"/>
    <col min="12781" max="12781" width="9.33333333333333" customWidth="1"/>
    <col min="12782" max="12782" width="12.6666666666667" customWidth="1"/>
    <col min="12783" max="12783" width="9.88333333333333" customWidth="1"/>
    <col min="12784" max="12784" width="9.33333333333333" customWidth="1"/>
    <col min="12785" max="12785" width="20.8833333333333" customWidth="1"/>
    <col min="12786" max="12786" width="18.775" customWidth="1"/>
    <col min="12787" max="12787" width="11.4416666666667" customWidth="1"/>
    <col min="12788" max="12788" width="20.6666666666667" customWidth="1"/>
    <col min="12789" max="12789" width="17" customWidth="1"/>
    <col min="12790" max="12790" width="10.8833333333333" customWidth="1"/>
    <col min="12791" max="12792" width="7.33333333333333" customWidth="1"/>
    <col min="12793" max="12793" width="8.10833333333333" customWidth="1"/>
    <col min="12794" max="12794" width="6.21666666666667" customWidth="1"/>
    <col min="12795" max="12795" width="7.88333333333333" customWidth="1"/>
    <col min="12796" max="12796" width="7.33333333333333" customWidth="1"/>
    <col min="12797" max="12797" width="8.33333333333333" customWidth="1"/>
    <col min="12798" max="12798" width="7.33333333333333" customWidth="1"/>
    <col min="12799" max="12799" width="8" customWidth="1"/>
    <col min="12800" max="12800" width="6.33333333333333" customWidth="1"/>
    <col min="12801" max="12801" width="6" customWidth="1"/>
    <col min="12802" max="12802" width="11" customWidth="1"/>
    <col min="12803" max="12803" width="5.44166666666667" customWidth="1"/>
    <col min="12804" max="12804" width="7.775" customWidth="1"/>
    <col min="12805" max="12806" width="6.10833333333333" customWidth="1"/>
    <col min="12807" max="12808" width="4.44166666666667" customWidth="1"/>
    <col min="12809" max="12809" width="5.44166666666667" customWidth="1"/>
    <col min="12810" max="12810" width="9.33333333333333" customWidth="1"/>
    <col min="12811" max="12811" width="4.21666666666667" customWidth="1"/>
    <col min="12812" max="12812" width="11.4416666666667" customWidth="1"/>
    <col min="12813" max="12813" width="9.33333333333333" customWidth="1"/>
    <col min="12814" max="12814" width="12.6666666666667" customWidth="1"/>
    <col min="12815" max="12815" width="9.88333333333333" customWidth="1"/>
    <col min="12816" max="12816" width="9.33333333333333" customWidth="1"/>
    <col min="12817" max="12817" width="20.8833333333333" customWidth="1"/>
    <col min="12818" max="12818" width="18.775" customWidth="1"/>
    <col min="12819" max="12819" width="11.4416666666667" customWidth="1"/>
    <col min="12820" max="12820" width="20.6666666666667" customWidth="1"/>
    <col min="12821" max="12821" width="17" customWidth="1"/>
    <col min="12822" max="12822" width="10.8833333333333" customWidth="1"/>
    <col min="12823" max="12824" width="7.33333333333333" customWidth="1"/>
    <col min="12825" max="12825" width="8.10833333333333" customWidth="1"/>
    <col min="12826" max="12826" width="6.21666666666667" customWidth="1"/>
    <col min="12827" max="12827" width="7.88333333333333" customWidth="1"/>
    <col min="12828" max="12828" width="7.33333333333333" customWidth="1"/>
    <col min="12829" max="12829" width="8.33333333333333" customWidth="1"/>
    <col min="12830" max="12830" width="7.33333333333333" customWidth="1"/>
    <col min="12831" max="12831" width="8" customWidth="1"/>
    <col min="12832" max="12832" width="6.33333333333333" customWidth="1"/>
    <col min="12833" max="12833" width="6" customWidth="1"/>
    <col min="12834" max="12834" width="11" customWidth="1"/>
    <col min="12835" max="12835" width="5.44166666666667" customWidth="1"/>
    <col min="12836" max="12836" width="7.775" customWidth="1"/>
    <col min="12837" max="12838" width="6.10833333333333" customWidth="1"/>
    <col min="12839" max="12840" width="4.44166666666667" customWidth="1"/>
    <col min="12841" max="12841" width="5.44166666666667" customWidth="1"/>
    <col min="12842" max="12842" width="9.33333333333333" customWidth="1"/>
    <col min="12843" max="12843" width="4.21666666666667" customWidth="1"/>
    <col min="12844" max="12844" width="11.4416666666667" customWidth="1"/>
    <col min="12845" max="12845" width="9.33333333333333" customWidth="1"/>
    <col min="12846" max="12846" width="12.6666666666667" customWidth="1"/>
    <col min="12847" max="12847" width="9.88333333333333" customWidth="1"/>
    <col min="12848" max="12848" width="9.33333333333333" customWidth="1"/>
    <col min="12849" max="12849" width="20.8833333333333" customWidth="1"/>
    <col min="12850" max="12850" width="18.775" customWidth="1"/>
    <col min="12851" max="12851" width="11.4416666666667" customWidth="1"/>
    <col min="12852" max="12852" width="20.6666666666667" customWidth="1"/>
    <col min="12853" max="12853" width="17" customWidth="1"/>
    <col min="12854" max="12854" width="10.8833333333333" customWidth="1"/>
    <col min="12855" max="12856" width="7.33333333333333" customWidth="1"/>
    <col min="12857" max="12857" width="8.10833333333333" customWidth="1"/>
    <col min="12858" max="12858" width="6.21666666666667" customWidth="1"/>
    <col min="12859" max="12859" width="7.88333333333333" customWidth="1"/>
    <col min="12860" max="12860" width="7.33333333333333" customWidth="1"/>
    <col min="12861" max="12861" width="8.33333333333333" customWidth="1"/>
    <col min="12862" max="12862" width="7.33333333333333" customWidth="1"/>
    <col min="12863" max="12863" width="8" customWidth="1"/>
    <col min="12864" max="12864" width="6.33333333333333" customWidth="1"/>
    <col min="12865" max="12865" width="6" customWidth="1"/>
    <col min="12866" max="12866" width="11" customWidth="1"/>
    <col min="12867" max="12867" width="5.44166666666667" customWidth="1"/>
    <col min="12868" max="12868" width="7.775" customWidth="1"/>
    <col min="12869" max="12870" width="6.10833333333333" customWidth="1"/>
    <col min="12871" max="12872" width="4.44166666666667" customWidth="1"/>
    <col min="12873" max="12873" width="5.44166666666667" customWidth="1"/>
    <col min="12874" max="12874" width="9.33333333333333" customWidth="1"/>
    <col min="12875" max="12875" width="4.21666666666667" customWidth="1"/>
    <col min="12876" max="12876" width="11.4416666666667" customWidth="1"/>
    <col min="12877" max="12877" width="9.33333333333333" customWidth="1"/>
    <col min="12878" max="12878" width="12.6666666666667" customWidth="1"/>
    <col min="12879" max="12879" width="9.88333333333333" customWidth="1"/>
    <col min="12880" max="12880" width="9.33333333333333" customWidth="1"/>
    <col min="12881" max="12881" width="20.8833333333333" customWidth="1"/>
    <col min="12882" max="12882" width="18.775" customWidth="1"/>
    <col min="12883" max="12883" width="11.4416666666667" customWidth="1"/>
    <col min="12884" max="12884" width="20.6666666666667" customWidth="1"/>
    <col min="12885" max="12885" width="17" customWidth="1"/>
    <col min="12886" max="12886" width="10.8833333333333" customWidth="1"/>
    <col min="12887" max="12888" width="7.33333333333333" customWidth="1"/>
    <col min="12889" max="12889" width="8.10833333333333" customWidth="1"/>
    <col min="12890" max="12890" width="6.21666666666667" customWidth="1"/>
    <col min="12891" max="12891" width="7.88333333333333" customWidth="1"/>
    <col min="12892" max="12892" width="7.33333333333333" customWidth="1"/>
    <col min="12893" max="12893" width="8.33333333333333" customWidth="1"/>
    <col min="12894" max="12894" width="7.33333333333333" customWidth="1"/>
    <col min="12895" max="12895" width="8" customWidth="1"/>
    <col min="12896" max="12896" width="6.33333333333333" customWidth="1"/>
    <col min="12897" max="12897" width="6" customWidth="1"/>
    <col min="12898" max="12898" width="11" customWidth="1"/>
    <col min="12899" max="12899" width="5.44166666666667" customWidth="1"/>
    <col min="12900" max="12900" width="7.775" customWidth="1"/>
    <col min="12901" max="12902" width="6.10833333333333" customWidth="1"/>
    <col min="12903" max="12904" width="4.44166666666667" customWidth="1"/>
    <col min="12905" max="12905" width="5.44166666666667" customWidth="1"/>
    <col min="12906" max="12906" width="9.33333333333333" customWidth="1"/>
    <col min="12907" max="12907" width="4.21666666666667" customWidth="1"/>
    <col min="12908" max="12908" width="11.4416666666667" customWidth="1"/>
    <col min="12909" max="12909" width="9.33333333333333" customWidth="1"/>
    <col min="12910" max="12910" width="12.6666666666667" customWidth="1"/>
    <col min="12911" max="12911" width="9.88333333333333" customWidth="1"/>
    <col min="12912" max="12912" width="9.33333333333333" customWidth="1"/>
    <col min="12913" max="12913" width="20.8833333333333" customWidth="1"/>
    <col min="12914" max="12914" width="18.775" customWidth="1"/>
    <col min="12915" max="12915" width="11.4416666666667" customWidth="1"/>
    <col min="12916" max="12916" width="20.6666666666667" customWidth="1"/>
    <col min="12917" max="12917" width="17" customWidth="1"/>
    <col min="12918" max="12918" width="10.8833333333333" customWidth="1"/>
    <col min="12919" max="12920" width="7.33333333333333" customWidth="1"/>
    <col min="12921" max="12921" width="8.10833333333333" customWidth="1"/>
    <col min="12922" max="12922" width="6.21666666666667" customWidth="1"/>
    <col min="12923" max="12923" width="7.88333333333333" customWidth="1"/>
    <col min="12924" max="12924" width="7.33333333333333" customWidth="1"/>
    <col min="12925" max="12925" width="8.33333333333333" customWidth="1"/>
    <col min="12926" max="12926" width="7.33333333333333" customWidth="1"/>
    <col min="12927" max="12927" width="8" customWidth="1"/>
    <col min="12928" max="12928" width="6.33333333333333" customWidth="1"/>
    <col min="12929" max="12929" width="6" customWidth="1"/>
    <col min="12930" max="12930" width="11" customWidth="1"/>
    <col min="12931" max="12931" width="5.44166666666667" customWidth="1"/>
    <col min="12932" max="12932" width="7.775" customWidth="1"/>
    <col min="12933" max="12934" width="6.10833333333333" customWidth="1"/>
    <col min="12935" max="12936" width="4.44166666666667" customWidth="1"/>
    <col min="12937" max="12937" width="5.44166666666667" customWidth="1"/>
    <col min="12938" max="12938" width="9.33333333333333" customWidth="1"/>
    <col min="12939" max="12939" width="4.21666666666667" customWidth="1"/>
    <col min="12940" max="12940" width="11.4416666666667" customWidth="1"/>
    <col min="12941" max="12941" width="9.33333333333333" customWidth="1"/>
    <col min="12942" max="12942" width="12.6666666666667" customWidth="1"/>
    <col min="12943" max="12943" width="9.88333333333333" customWidth="1"/>
    <col min="12944" max="12944" width="9.33333333333333" customWidth="1"/>
    <col min="12945" max="12945" width="20.8833333333333" customWidth="1"/>
    <col min="12946" max="12946" width="18.775" customWidth="1"/>
    <col min="12947" max="12947" width="11.4416666666667" customWidth="1"/>
    <col min="12948" max="12948" width="20.6666666666667" customWidth="1"/>
    <col min="12949" max="12949" width="17" customWidth="1"/>
    <col min="12950" max="12950" width="10.8833333333333" customWidth="1"/>
    <col min="12951" max="12952" width="7.33333333333333" customWidth="1"/>
    <col min="12953" max="12953" width="8.10833333333333" customWidth="1"/>
    <col min="12954" max="12954" width="6.21666666666667" customWidth="1"/>
    <col min="12955" max="12955" width="7.88333333333333" customWidth="1"/>
    <col min="12956" max="12956" width="7.33333333333333" customWidth="1"/>
    <col min="12957" max="12957" width="8.33333333333333" customWidth="1"/>
    <col min="12958" max="12958" width="7.33333333333333" customWidth="1"/>
    <col min="12959" max="12959" width="8" customWidth="1"/>
    <col min="12960" max="12960" width="6.33333333333333" customWidth="1"/>
    <col min="12961" max="12961" width="6" customWidth="1"/>
    <col min="12962" max="12962" width="11" customWidth="1"/>
    <col min="12963" max="12963" width="5.44166666666667" customWidth="1"/>
    <col min="12964" max="12964" width="7.775" customWidth="1"/>
    <col min="12965" max="12966" width="6.10833333333333" customWidth="1"/>
    <col min="12967" max="12968" width="4.44166666666667" customWidth="1"/>
    <col min="12969" max="12969" width="5.44166666666667" customWidth="1"/>
    <col min="12970" max="12970" width="9.33333333333333" customWidth="1"/>
    <col min="12971" max="12971" width="4.21666666666667" customWidth="1"/>
    <col min="12972" max="12972" width="11.4416666666667" customWidth="1"/>
    <col min="12973" max="12973" width="9.33333333333333" customWidth="1"/>
    <col min="12974" max="12974" width="12.6666666666667" customWidth="1"/>
    <col min="12975" max="12975" width="9.88333333333333" customWidth="1"/>
    <col min="12976" max="12976" width="9.33333333333333" customWidth="1"/>
    <col min="12977" max="12977" width="20.8833333333333" customWidth="1"/>
    <col min="12978" max="12978" width="18.775" customWidth="1"/>
    <col min="12979" max="12979" width="11.4416666666667" customWidth="1"/>
    <col min="12980" max="12980" width="20.6666666666667" customWidth="1"/>
    <col min="12981" max="12981" width="17" customWidth="1"/>
    <col min="12982" max="12982" width="10.8833333333333" customWidth="1"/>
    <col min="12983" max="12984" width="7.33333333333333" customWidth="1"/>
    <col min="12985" max="12985" width="8.10833333333333" customWidth="1"/>
    <col min="12986" max="12986" width="6.21666666666667" customWidth="1"/>
    <col min="12987" max="12987" width="7.88333333333333" customWidth="1"/>
    <col min="12988" max="12988" width="7.33333333333333" customWidth="1"/>
    <col min="12989" max="12989" width="8.33333333333333" customWidth="1"/>
    <col min="12990" max="12990" width="7.33333333333333" customWidth="1"/>
    <col min="12991" max="12991" width="8" customWidth="1"/>
    <col min="12992" max="12992" width="6.33333333333333" customWidth="1"/>
    <col min="12993" max="12993" width="6" customWidth="1"/>
    <col min="12994" max="12994" width="11" customWidth="1"/>
    <col min="12995" max="12995" width="5.44166666666667" customWidth="1"/>
    <col min="12996" max="12996" width="7.775" customWidth="1"/>
    <col min="12997" max="12998" width="6.10833333333333" customWidth="1"/>
    <col min="12999" max="13000" width="4.44166666666667" customWidth="1"/>
    <col min="13001" max="13001" width="5.44166666666667" customWidth="1"/>
    <col min="13002" max="13002" width="9.33333333333333" customWidth="1"/>
    <col min="13003" max="13003" width="4.21666666666667" customWidth="1"/>
    <col min="13004" max="13004" width="11.4416666666667" customWidth="1"/>
    <col min="13005" max="13005" width="9.33333333333333" customWidth="1"/>
    <col min="13006" max="13006" width="12.6666666666667" customWidth="1"/>
    <col min="13007" max="13007" width="9.88333333333333" customWidth="1"/>
    <col min="13008" max="13008" width="9.33333333333333" customWidth="1"/>
    <col min="13009" max="13009" width="20.8833333333333" customWidth="1"/>
    <col min="13010" max="13010" width="18.775" customWidth="1"/>
    <col min="13011" max="13011" width="11.4416666666667" customWidth="1"/>
    <col min="13012" max="13012" width="20.6666666666667" customWidth="1"/>
    <col min="13013" max="13013" width="17" customWidth="1"/>
    <col min="13014" max="13014" width="10.8833333333333" customWidth="1"/>
    <col min="13015" max="13016" width="7.33333333333333" customWidth="1"/>
    <col min="13017" max="13017" width="8.10833333333333" customWidth="1"/>
    <col min="13018" max="13018" width="6.21666666666667" customWidth="1"/>
    <col min="13019" max="13019" width="7.88333333333333" customWidth="1"/>
    <col min="13020" max="13020" width="7.33333333333333" customWidth="1"/>
    <col min="13021" max="13021" width="8.33333333333333" customWidth="1"/>
    <col min="13022" max="13022" width="7.33333333333333" customWidth="1"/>
    <col min="13023" max="13023" width="8" customWidth="1"/>
    <col min="13024" max="13024" width="6.33333333333333" customWidth="1"/>
    <col min="13025" max="13025" width="6" customWidth="1"/>
    <col min="13026" max="13026" width="11" customWidth="1"/>
    <col min="13027" max="13027" width="5.44166666666667" customWidth="1"/>
    <col min="13028" max="13028" width="7.775" customWidth="1"/>
    <col min="13029" max="13030" width="6.10833333333333" customWidth="1"/>
    <col min="13031" max="13032" width="4.44166666666667" customWidth="1"/>
    <col min="13033" max="13033" width="5.44166666666667" customWidth="1"/>
    <col min="13034" max="13034" width="9.33333333333333" customWidth="1"/>
    <col min="13035" max="13035" width="4.21666666666667" customWidth="1"/>
    <col min="13036" max="13036" width="11.4416666666667" customWidth="1"/>
    <col min="13037" max="13037" width="9.33333333333333" customWidth="1"/>
    <col min="13038" max="13038" width="12.6666666666667" customWidth="1"/>
    <col min="13039" max="13039" width="9.88333333333333" customWidth="1"/>
    <col min="13040" max="13040" width="9.33333333333333" customWidth="1"/>
    <col min="13041" max="13041" width="20.8833333333333" customWidth="1"/>
    <col min="13042" max="13042" width="18.775" customWidth="1"/>
    <col min="13043" max="13043" width="11.4416666666667" customWidth="1"/>
    <col min="13044" max="13044" width="20.6666666666667" customWidth="1"/>
    <col min="13045" max="13045" width="17" customWidth="1"/>
    <col min="13046" max="13046" width="10.8833333333333" customWidth="1"/>
    <col min="13047" max="13048" width="7.33333333333333" customWidth="1"/>
    <col min="13049" max="13049" width="8.10833333333333" customWidth="1"/>
    <col min="13050" max="13050" width="6.21666666666667" customWidth="1"/>
    <col min="13051" max="13051" width="7.88333333333333" customWidth="1"/>
    <col min="13052" max="13052" width="7.33333333333333" customWidth="1"/>
    <col min="13053" max="13053" width="8.33333333333333" customWidth="1"/>
    <col min="13054" max="13054" width="7.33333333333333" customWidth="1"/>
    <col min="13055" max="13055" width="8" customWidth="1"/>
    <col min="13056" max="13056" width="6.33333333333333" customWidth="1"/>
    <col min="13057" max="13057" width="6" customWidth="1"/>
    <col min="13058" max="13058" width="11" customWidth="1"/>
    <col min="13059" max="13059" width="5.44166666666667" customWidth="1"/>
    <col min="13060" max="13060" width="7.775" customWidth="1"/>
    <col min="13061" max="13062" width="6.10833333333333" customWidth="1"/>
    <col min="13063" max="13064" width="4.44166666666667" customWidth="1"/>
    <col min="13065" max="13065" width="5.44166666666667" customWidth="1"/>
    <col min="13066" max="13066" width="9.33333333333333" customWidth="1"/>
    <col min="13067" max="13067" width="4.21666666666667" customWidth="1"/>
    <col min="13068" max="13068" width="11.4416666666667" customWidth="1"/>
    <col min="13069" max="13069" width="9.33333333333333" customWidth="1"/>
    <col min="13070" max="13070" width="12.6666666666667" customWidth="1"/>
    <col min="13071" max="13071" width="9.88333333333333" customWidth="1"/>
    <col min="13072" max="13072" width="9.33333333333333" customWidth="1"/>
    <col min="13073" max="13073" width="20.8833333333333" customWidth="1"/>
    <col min="13074" max="13074" width="18.775" customWidth="1"/>
    <col min="13075" max="13075" width="11.4416666666667" customWidth="1"/>
    <col min="13076" max="13076" width="20.6666666666667" customWidth="1"/>
    <col min="13077" max="13077" width="17" customWidth="1"/>
    <col min="13078" max="13078" width="10.8833333333333" customWidth="1"/>
    <col min="13079" max="13080" width="7.33333333333333" customWidth="1"/>
    <col min="13081" max="13081" width="8.10833333333333" customWidth="1"/>
    <col min="13082" max="13082" width="6.21666666666667" customWidth="1"/>
    <col min="13083" max="13083" width="7.88333333333333" customWidth="1"/>
    <col min="13084" max="13084" width="7.33333333333333" customWidth="1"/>
    <col min="13085" max="13085" width="8.33333333333333" customWidth="1"/>
    <col min="13086" max="13086" width="7.33333333333333" customWidth="1"/>
    <col min="13087" max="13087" width="8" customWidth="1"/>
    <col min="13088" max="13088" width="6.33333333333333" customWidth="1"/>
    <col min="13089" max="13089" width="6" customWidth="1"/>
    <col min="13090" max="13090" width="11" customWidth="1"/>
    <col min="13091" max="13091" width="5.44166666666667" customWidth="1"/>
    <col min="13092" max="13092" width="7.775" customWidth="1"/>
    <col min="13093" max="13094" width="6.10833333333333" customWidth="1"/>
    <col min="13095" max="13096" width="4.44166666666667" customWidth="1"/>
    <col min="13097" max="13097" width="5.44166666666667" customWidth="1"/>
    <col min="13098" max="13098" width="9.33333333333333" customWidth="1"/>
    <col min="13099" max="13099" width="4.21666666666667" customWidth="1"/>
    <col min="13100" max="13100" width="11.4416666666667" customWidth="1"/>
    <col min="13101" max="13101" width="9.33333333333333" customWidth="1"/>
    <col min="13102" max="13102" width="12.6666666666667" customWidth="1"/>
    <col min="13103" max="13103" width="9.88333333333333" customWidth="1"/>
    <col min="13104" max="13104" width="9.33333333333333" customWidth="1"/>
    <col min="13105" max="13105" width="20.8833333333333" customWidth="1"/>
    <col min="13106" max="13106" width="18.775" customWidth="1"/>
    <col min="13107" max="13107" width="11.4416666666667" customWidth="1"/>
    <col min="13108" max="13108" width="20.6666666666667" customWidth="1"/>
    <col min="13109" max="13109" width="17" customWidth="1"/>
    <col min="13110" max="13110" width="10.8833333333333" customWidth="1"/>
    <col min="13111" max="13112" width="7.33333333333333" customWidth="1"/>
    <col min="13113" max="13113" width="8.10833333333333" customWidth="1"/>
    <col min="13114" max="13114" width="6.21666666666667" customWidth="1"/>
    <col min="13115" max="13115" width="7.88333333333333" customWidth="1"/>
    <col min="13116" max="13116" width="7.33333333333333" customWidth="1"/>
    <col min="13117" max="13117" width="8.33333333333333" customWidth="1"/>
    <col min="13118" max="13118" width="7.33333333333333" customWidth="1"/>
    <col min="13119" max="13119" width="8" customWidth="1"/>
    <col min="13120" max="13120" width="6.33333333333333" customWidth="1"/>
    <col min="13121" max="13121" width="6" customWidth="1"/>
    <col min="13122" max="13122" width="11" customWidth="1"/>
    <col min="13123" max="13123" width="5.44166666666667" customWidth="1"/>
    <col min="13124" max="13124" width="7.775" customWidth="1"/>
    <col min="13125" max="13126" width="6.10833333333333" customWidth="1"/>
    <col min="13127" max="13128" width="4.44166666666667" customWidth="1"/>
    <col min="13129" max="13129" width="5.44166666666667" customWidth="1"/>
    <col min="13130" max="13130" width="9.33333333333333" customWidth="1"/>
    <col min="13131" max="13131" width="4.21666666666667" customWidth="1"/>
    <col min="13132" max="13132" width="11.4416666666667" customWidth="1"/>
    <col min="13133" max="13133" width="9.33333333333333" customWidth="1"/>
    <col min="13134" max="13134" width="12.6666666666667" customWidth="1"/>
    <col min="13135" max="13135" width="9.88333333333333" customWidth="1"/>
    <col min="13136" max="13136" width="9.33333333333333" customWidth="1"/>
    <col min="13137" max="13137" width="20.8833333333333" customWidth="1"/>
    <col min="13138" max="13138" width="18.775" customWidth="1"/>
    <col min="13139" max="13139" width="11.4416666666667" customWidth="1"/>
    <col min="13140" max="13140" width="20.6666666666667" customWidth="1"/>
    <col min="13141" max="13141" width="17" customWidth="1"/>
    <col min="13142" max="13142" width="10.8833333333333" customWidth="1"/>
    <col min="13143" max="13144" width="7.33333333333333" customWidth="1"/>
    <col min="13145" max="13145" width="8.10833333333333" customWidth="1"/>
    <col min="13146" max="13146" width="6.21666666666667" customWidth="1"/>
    <col min="13147" max="13147" width="7.88333333333333" customWidth="1"/>
    <col min="13148" max="13148" width="7.33333333333333" customWidth="1"/>
    <col min="13149" max="13149" width="8.33333333333333" customWidth="1"/>
    <col min="13150" max="13150" width="7.33333333333333" customWidth="1"/>
    <col min="13151" max="13151" width="8" customWidth="1"/>
    <col min="13152" max="13152" width="6.33333333333333" customWidth="1"/>
    <col min="13153" max="13153" width="6" customWidth="1"/>
    <col min="13154" max="13154" width="11" customWidth="1"/>
    <col min="13155" max="13155" width="5.44166666666667" customWidth="1"/>
    <col min="13156" max="13156" width="7.775" customWidth="1"/>
    <col min="13157" max="13158" width="6.10833333333333" customWidth="1"/>
    <col min="13159" max="13160" width="4.44166666666667" customWidth="1"/>
    <col min="13161" max="13161" width="5.44166666666667" customWidth="1"/>
    <col min="13162" max="13162" width="9.33333333333333" customWidth="1"/>
    <col min="13163" max="13163" width="4.21666666666667" customWidth="1"/>
    <col min="13164" max="13164" width="11.4416666666667" customWidth="1"/>
    <col min="13165" max="13165" width="9.33333333333333" customWidth="1"/>
    <col min="13166" max="13166" width="12.6666666666667" customWidth="1"/>
    <col min="13167" max="13167" width="9.88333333333333" customWidth="1"/>
    <col min="13168" max="13168" width="9.33333333333333" customWidth="1"/>
    <col min="13169" max="13169" width="20.8833333333333" customWidth="1"/>
    <col min="13170" max="13170" width="18.775" customWidth="1"/>
    <col min="13171" max="13171" width="11.4416666666667" customWidth="1"/>
    <col min="13172" max="13172" width="20.6666666666667" customWidth="1"/>
    <col min="13173" max="13173" width="17" customWidth="1"/>
    <col min="13174" max="13174" width="10.8833333333333" customWidth="1"/>
    <col min="13175" max="13176" width="7.33333333333333" customWidth="1"/>
    <col min="13177" max="13177" width="8.10833333333333" customWidth="1"/>
    <col min="13178" max="13178" width="6.21666666666667" customWidth="1"/>
    <col min="13179" max="13179" width="7.88333333333333" customWidth="1"/>
    <col min="13180" max="13180" width="7.33333333333333" customWidth="1"/>
    <col min="13181" max="13181" width="8.33333333333333" customWidth="1"/>
    <col min="13182" max="13182" width="7.33333333333333" customWidth="1"/>
    <col min="13183" max="13183" width="8" customWidth="1"/>
    <col min="13184" max="13184" width="6.33333333333333" customWidth="1"/>
    <col min="13185" max="13185" width="6" customWidth="1"/>
    <col min="13186" max="13186" width="11" customWidth="1"/>
    <col min="13187" max="13187" width="5.44166666666667" customWidth="1"/>
    <col min="13188" max="13188" width="7.775" customWidth="1"/>
    <col min="13189" max="13190" width="6.10833333333333" customWidth="1"/>
    <col min="13191" max="13192" width="4.44166666666667" customWidth="1"/>
    <col min="13193" max="13193" width="5.44166666666667" customWidth="1"/>
    <col min="13194" max="13194" width="9.33333333333333" customWidth="1"/>
    <col min="13195" max="13195" width="4.21666666666667" customWidth="1"/>
    <col min="13196" max="13196" width="11.4416666666667" customWidth="1"/>
    <col min="13197" max="13197" width="9.33333333333333" customWidth="1"/>
    <col min="13198" max="13198" width="12.6666666666667" customWidth="1"/>
    <col min="13199" max="13199" width="9.88333333333333" customWidth="1"/>
    <col min="13200" max="13200" width="9.33333333333333" customWidth="1"/>
    <col min="13201" max="13201" width="20.8833333333333" customWidth="1"/>
    <col min="13202" max="13202" width="18.775" customWidth="1"/>
    <col min="13203" max="13203" width="11.4416666666667" customWidth="1"/>
    <col min="13204" max="13204" width="20.6666666666667" customWidth="1"/>
    <col min="13205" max="13205" width="17" customWidth="1"/>
    <col min="13206" max="13206" width="10.8833333333333" customWidth="1"/>
    <col min="13207" max="13208" width="7.33333333333333" customWidth="1"/>
    <col min="13209" max="13209" width="8.10833333333333" customWidth="1"/>
    <col min="13210" max="13210" width="6.21666666666667" customWidth="1"/>
    <col min="13211" max="13211" width="7.88333333333333" customWidth="1"/>
    <col min="13212" max="13212" width="7.33333333333333" customWidth="1"/>
    <col min="13213" max="13213" width="8.33333333333333" customWidth="1"/>
    <col min="13214" max="13214" width="7.33333333333333" customWidth="1"/>
    <col min="13215" max="13215" width="8" customWidth="1"/>
    <col min="13216" max="13216" width="6.33333333333333" customWidth="1"/>
    <col min="13217" max="13217" width="6" customWidth="1"/>
    <col min="13218" max="13218" width="11" customWidth="1"/>
    <col min="13219" max="13219" width="5.44166666666667" customWidth="1"/>
    <col min="13220" max="13220" width="7.775" customWidth="1"/>
    <col min="13221" max="13222" width="6.10833333333333" customWidth="1"/>
    <col min="13223" max="13224" width="4.44166666666667" customWidth="1"/>
    <col min="13225" max="13225" width="5.44166666666667" customWidth="1"/>
    <col min="13226" max="13226" width="9.33333333333333" customWidth="1"/>
    <col min="13227" max="13227" width="4.21666666666667" customWidth="1"/>
    <col min="13228" max="13228" width="11.4416666666667" customWidth="1"/>
    <col min="13229" max="13229" width="9.33333333333333" customWidth="1"/>
    <col min="13230" max="13230" width="12.6666666666667" customWidth="1"/>
    <col min="13231" max="13231" width="9.88333333333333" customWidth="1"/>
    <col min="13232" max="13232" width="9.33333333333333" customWidth="1"/>
    <col min="13233" max="13233" width="20.8833333333333" customWidth="1"/>
    <col min="13234" max="13234" width="18.775" customWidth="1"/>
    <col min="13235" max="13235" width="11.4416666666667" customWidth="1"/>
    <col min="13236" max="13236" width="20.6666666666667" customWidth="1"/>
    <col min="13237" max="13237" width="17" customWidth="1"/>
    <col min="13238" max="13238" width="10.8833333333333" customWidth="1"/>
    <col min="13239" max="13240" width="7.33333333333333" customWidth="1"/>
    <col min="13241" max="13241" width="8.10833333333333" customWidth="1"/>
    <col min="13242" max="13242" width="6.21666666666667" customWidth="1"/>
    <col min="13243" max="13243" width="7.88333333333333" customWidth="1"/>
    <col min="13244" max="13244" width="7.33333333333333" customWidth="1"/>
    <col min="13245" max="13245" width="8.33333333333333" customWidth="1"/>
    <col min="13246" max="13246" width="7.33333333333333" customWidth="1"/>
    <col min="13247" max="13247" width="8" customWidth="1"/>
    <col min="13248" max="13248" width="6.33333333333333" customWidth="1"/>
    <col min="13249" max="13249" width="6" customWidth="1"/>
    <col min="13250" max="13250" width="11" customWidth="1"/>
    <col min="13251" max="13251" width="5.44166666666667" customWidth="1"/>
    <col min="13252" max="13252" width="7.775" customWidth="1"/>
    <col min="13253" max="13254" width="6.10833333333333" customWidth="1"/>
    <col min="13255" max="13256" width="4.44166666666667" customWidth="1"/>
    <col min="13257" max="13257" width="5.44166666666667" customWidth="1"/>
    <col min="13258" max="13258" width="9.33333333333333" customWidth="1"/>
    <col min="13259" max="13259" width="4.21666666666667" customWidth="1"/>
    <col min="13260" max="13260" width="11.4416666666667" customWidth="1"/>
    <col min="13261" max="13261" width="9.33333333333333" customWidth="1"/>
    <col min="13262" max="13262" width="12.6666666666667" customWidth="1"/>
    <col min="13263" max="13263" width="9.88333333333333" customWidth="1"/>
    <col min="13264" max="13264" width="9.33333333333333" customWidth="1"/>
    <col min="13265" max="13265" width="20.8833333333333" customWidth="1"/>
    <col min="13266" max="13266" width="18.775" customWidth="1"/>
    <col min="13267" max="13267" width="11.4416666666667" customWidth="1"/>
    <col min="13268" max="13268" width="20.6666666666667" customWidth="1"/>
    <col min="13269" max="13269" width="17" customWidth="1"/>
    <col min="13270" max="13270" width="10.8833333333333" customWidth="1"/>
    <col min="13271" max="13272" width="7.33333333333333" customWidth="1"/>
    <col min="13273" max="13273" width="8.10833333333333" customWidth="1"/>
    <col min="13274" max="13274" width="6.21666666666667" customWidth="1"/>
    <col min="13275" max="13275" width="7.88333333333333" customWidth="1"/>
    <col min="13276" max="13276" width="7.33333333333333" customWidth="1"/>
    <col min="13277" max="13277" width="8.33333333333333" customWidth="1"/>
    <col min="13278" max="13278" width="7.33333333333333" customWidth="1"/>
    <col min="13279" max="13279" width="8" customWidth="1"/>
    <col min="13280" max="13280" width="6.33333333333333" customWidth="1"/>
    <col min="13281" max="13281" width="6" customWidth="1"/>
    <col min="13282" max="13282" width="11" customWidth="1"/>
    <col min="13283" max="13283" width="5.44166666666667" customWidth="1"/>
    <col min="13284" max="13284" width="7.775" customWidth="1"/>
    <col min="13285" max="13286" width="6.10833333333333" customWidth="1"/>
    <col min="13287" max="13288" width="4.44166666666667" customWidth="1"/>
    <col min="13289" max="13289" width="5.44166666666667" customWidth="1"/>
    <col min="13290" max="13290" width="9.33333333333333" customWidth="1"/>
    <col min="13291" max="13291" width="4.21666666666667" customWidth="1"/>
    <col min="13292" max="13292" width="11.4416666666667" customWidth="1"/>
    <col min="13293" max="13293" width="9.33333333333333" customWidth="1"/>
    <col min="13294" max="13294" width="12.6666666666667" customWidth="1"/>
    <col min="13295" max="13295" width="9.88333333333333" customWidth="1"/>
    <col min="13296" max="13296" width="9.33333333333333" customWidth="1"/>
    <col min="13297" max="13297" width="20.8833333333333" customWidth="1"/>
    <col min="13298" max="13298" width="18.775" customWidth="1"/>
    <col min="13299" max="13299" width="11.4416666666667" customWidth="1"/>
    <col min="13300" max="13300" width="20.6666666666667" customWidth="1"/>
    <col min="13301" max="13301" width="17" customWidth="1"/>
    <col min="13302" max="13302" width="10.8833333333333" customWidth="1"/>
    <col min="13303" max="13304" width="7.33333333333333" customWidth="1"/>
    <col min="13305" max="13305" width="8.10833333333333" customWidth="1"/>
    <col min="13306" max="13306" width="6.21666666666667" customWidth="1"/>
    <col min="13307" max="13307" width="7.88333333333333" customWidth="1"/>
    <col min="13308" max="13308" width="7.33333333333333" customWidth="1"/>
    <col min="13309" max="13309" width="8.33333333333333" customWidth="1"/>
    <col min="13310" max="13310" width="7.33333333333333" customWidth="1"/>
    <col min="13311" max="13311" width="8" customWidth="1"/>
    <col min="13312" max="13312" width="6.33333333333333" customWidth="1"/>
    <col min="13313" max="13313" width="6" customWidth="1"/>
    <col min="13314" max="13314" width="11" customWidth="1"/>
    <col min="13315" max="13315" width="5.44166666666667" customWidth="1"/>
    <col min="13316" max="13316" width="7.775" customWidth="1"/>
    <col min="13317" max="13318" width="6.10833333333333" customWidth="1"/>
    <col min="13319" max="13320" width="4.44166666666667" customWidth="1"/>
    <col min="13321" max="13321" width="5.44166666666667" customWidth="1"/>
    <col min="13322" max="13322" width="9.33333333333333" customWidth="1"/>
    <col min="13323" max="13323" width="4.21666666666667" customWidth="1"/>
    <col min="13324" max="13324" width="11.4416666666667" customWidth="1"/>
    <col min="13325" max="13325" width="9.33333333333333" customWidth="1"/>
    <col min="13326" max="13326" width="12.6666666666667" customWidth="1"/>
    <col min="13327" max="13327" width="9.88333333333333" customWidth="1"/>
    <col min="13328" max="13328" width="9.33333333333333" customWidth="1"/>
    <col min="13329" max="13329" width="20.8833333333333" customWidth="1"/>
    <col min="13330" max="13330" width="18.775" customWidth="1"/>
    <col min="13331" max="13331" width="11.4416666666667" customWidth="1"/>
    <col min="13332" max="13332" width="20.6666666666667" customWidth="1"/>
    <col min="13333" max="13333" width="17" customWidth="1"/>
    <col min="13334" max="13334" width="10.8833333333333" customWidth="1"/>
    <col min="13335" max="13336" width="7.33333333333333" customWidth="1"/>
    <col min="13337" max="13337" width="8.10833333333333" customWidth="1"/>
    <col min="13338" max="13338" width="6.21666666666667" customWidth="1"/>
    <col min="13339" max="13339" width="7.88333333333333" customWidth="1"/>
    <col min="13340" max="13340" width="7.33333333333333" customWidth="1"/>
    <col min="13341" max="13341" width="8.33333333333333" customWidth="1"/>
    <col min="13342" max="13342" width="7.33333333333333" customWidth="1"/>
    <col min="13343" max="13343" width="8" customWidth="1"/>
    <col min="13344" max="13344" width="6.33333333333333" customWidth="1"/>
    <col min="13345" max="13345" width="6" customWidth="1"/>
    <col min="13346" max="13346" width="11" customWidth="1"/>
    <col min="13347" max="13347" width="5.44166666666667" customWidth="1"/>
    <col min="13348" max="13348" width="7.775" customWidth="1"/>
    <col min="13349" max="13350" width="6.10833333333333" customWidth="1"/>
    <col min="13351" max="13352" width="4.44166666666667" customWidth="1"/>
    <col min="13353" max="13353" width="5.44166666666667" customWidth="1"/>
    <col min="13354" max="13354" width="9.33333333333333" customWidth="1"/>
    <col min="13355" max="13355" width="4.21666666666667" customWidth="1"/>
    <col min="13356" max="13356" width="11.4416666666667" customWidth="1"/>
    <col min="13357" max="13357" width="9.33333333333333" customWidth="1"/>
    <col min="13358" max="13358" width="12.6666666666667" customWidth="1"/>
    <col min="13359" max="13359" width="9.88333333333333" customWidth="1"/>
    <col min="13360" max="13360" width="9.33333333333333" customWidth="1"/>
    <col min="13361" max="13361" width="20.8833333333333" customWidth="1"/>
    <col min="13362" max="13362" width="18.775" customWidth="1"/>
    <col min="13363" max="13363" width="11.4416666666667" customWidth="1"/>
    <col min="13364" max="13364" width="20.6666666666667" customWidth="1"/>
    <col min="13365" max="13365" width="17" customWidth="1"/>
    <col min="13366" max="13366" width="10.8833333333333" customWidth="1"/>
    <col min="13367" max="13368" width="7.33333333333333" customWidth="1"/>
    <col min="13369" max="13369" width="8.10833333333333" customWidth="1"/>
    <col min="13370" max="13370" width="6.21666666666667" customWidth="1"/>
    <col min="13371" max="13371" width="7.88333333333333" customWidth="1"/>
    <col min="13372" max="13372" width="7.33333333333333" customWidth="1"/>
    <col min="13373" max="13373" width="8.33333333333333" customWidth="1"/>
    <col min="13374" max="13374" width="7.33333333333333" customWidth="1"/>
    <col min="13375" max="13375" width="8" customWidth="1"/>
    <col min="13376" max="13376" width="6.33333333333333" customWidth="1"/>
    <col min="13377" max="13377" width="6" customWidth="1"/>
    <col min="13378" max="13378" width="11" customWidth="1"/>
    <col min="13379" max="13379" width="5.44166666666667" customWidth="1"/>
    <col min="13380" max="13380" width="7.775" customWidth="1"/>
    <col min="13381" max="13382" width="6.10833333333333" customWidth="1"/>
    <col min="13383" max="13384" width="4.44166666666667" customWidth="1"/>
    <col min="13385" max="13385" width="5.44166666666667" customWidth="1"/>
    <col min="13386" max="13386" width="9.33333333333333" customWidth="1"/>
    <col min="13387" max="13387" width="4.21666666666667" customWidth="1"/>
    <col min="13388" max="13388" width="11.4416666666667" customWidth="1"/>
    <col min="13389" max="13389" width="9.33333333333333" customWidth="1"/>
    <col min="13390" max="13390" width="12.6666666666667" customWidth="1"/>
    <col min="13391" max="13391" width="9.88333333333333" customWidth="1"/>
    <col min="13392" max="13392" width="9.33333333333333" customWidth="1"/>
    <col min="13393" max="13393" width="20.8833333333333" customWidth="1"/>
    <col min="13394" max="13394" width="18.775" customWidth="1"/>
    <col min="13395" max="13395" width="11.4416666666667" customWidth="1"/>
    <col min="13396" max="13396" width="20.6666666666667" customWidth="1"/>
    <col min="13397" max="13397" width="17" customWidth="1"/>
    <col min="13398" max="13398" width="10.8833333333333" customWidth="1"/>
    <col min="13399" max="13400" width="7.33333333333333" customWidth="1"/>
    <col min="13401" max="13401" width="8.10833333333333" customWidth="1"/>
    <col min="13402" max="13402" width="6.21666666666667" customWidth="1"/>
    <col min="13403" max="13403" width="7.88333333333333" customWidth="1"/>
    <col min="13404" max="13404" width="7.33333333333333" customWidth="1"/>
    <col min="13405" max="13405" width="8.33333333333333" customWidth="1"/>
    <col min="13406" max="13406" width="7.33333333333333" customWidth="1"/>
    <col min="13407" max="13407" width="8" customWidth="1"/>
    <col min="13408" max="13408" width="6.33333333333333" customWidth="1"/>
    <col min="13409" max="13409" width="6" customWidth="1"/>
    <col min="13410" max="13410" width="11" customWidth="1"/>
    <col min="13411" max="13411" width="5.44166666666667" customWidth="1"/>
    <col min="13412" max="13412" width="7.775" customWidth="1"/>
    <col min="13413" max="13414" width="6.10833333333333" customWidth="1"/>
    <col min="13415" max="13416" width="4.44166666666667" customWidth="1"/>
    <col min="13417" max="13417" width="5.44166666666667" customWidth="1"/>
    <col min="13418" max="13418" width="9.33333333333333" customWidth="1"/>
    <col min="13419" max="13419" width="4.21666666666667" customWidth="1"/>
    <col min="13420" max="13420" width="11.4416666666667" customWidth="1"/>
    <col min="13421" max="13421" width="9.33333333333333" customWidth="1"/>
    <col min="13422" max="13422" width="12.6666666666667" customWidth="1"/>
    <col min="13423" max="13423" width="9.88333333333333" customWidth="1"/>
    <col min="13424" max="13424" width="9.33333333333333" customWidth="1"/>
    <col min="13425" max="13425" width="20.8833333333333" customWidth="1"/>
    <col min="13426" max="13426" width="18.775" customWidth="1"/>
    <col min="13427" max="13427" width="11.4416666666667" customWidth="1"/>
    <col min="13428" max="13428" width="20.6666666666667" customWidth="1"/>
    <col min="13429" max="13429" width="17" customWidth="1"/>
    <col min="13430" max="13430" width="10.8833333333333" customWidth="1"/>
    <col min="13431" max="13432" width="7.33333333333333" customWidth="1"/>
    <col min="13433" max="13433" width="8.10833333333333" customWidth="1"/>
    <col min="13434" max="13434" width="6.21666666666667" customWidth="1"/>
    <col min="13435" max="13435" width="7.88333333333333" customWidth="1"/>
    <col min="13436" max="13436" width="7.33333333333333" customWidth="1"/>
    <col min="13437" max="13437" width="8.33333333333333" customWidth="1"/>
    <col min="13438" max="13438" width="7.33333333333333" customWidth="1"/>
    <col min="13439" max="13439" width="8" customWidth="1"/>
    <col min="13440" max="13440" width="6.33333333333333" customWidth="1"/>
    <col min="13441" max="13441" width="6" customWidth="1"/>
    <col min="13442" max="13442" width="11" customWidth="1"/>
    <col min="13443" max="13443" width="5.44166666666667" customWidth="1"/>
    <col min="13444" max="13444" width="7.775" customWidth="1"/>
    <col min="13445" max="13446" width="6.10833333333333" customWidth="1"/>
    <col min="13447" max="13448" width="4.44166666666667" customWidth="1"/>
    <col min="13449" max="13449" width="5.44166666666667" customWidth="1"/>
    <col min="13450" max="13450" width="9.33333333333333" customWidth="1"/>
    <col min="13451" max="13451" width="4.21666666666667" customWidth="1"/>
    <col min="13452" max="13452" width="11.4416666666667" customWidth="1"/>
    <col min="13453" max="13453" width="9.33333333333333" customWidth="1"/>
    <col min="13454" max="13454" width="12.6666666666667" customWidth="1"/>
    <col min="13455" max="13455" width="9.88333333333333" customWidth="1"/>
    <col min="13456" max="13456" width="9.33333333333333" customWidth="1"/>
    <col min="13457" max="13457" width="20.8833333333333" customWidth="1"/>
    <col min="13458" max="13458" width="18.775" customWidth="1"/>
    <col min="13459" max="13459" width="11.4416666666667" customWidth="1"/>
    <col min="13460" max="13460" width="20.6666666666667" customWidth="1"/>
    <col min="13461" max="13461" width="17" customWidth="1"/>
    <col min="13462" max="13462" width="10.8833333333333" customWidth="1"/>
    <col min="13463" max="13464" width="7.33333333333333" customWidth="1"/>
    <col min="13465" max="13465" width="8.10833333333333" customWidth="1"/>
    <col min="13466" max="13466" width="6.21666666666667" customWidth="1"/>
    <col min="13467" max="13467" width="7.88333333333333" customWidth="1"/>
    <col min="13468" max="13468" width="7.33333333333333" customWidth="1"/>
    <col min="13469" max="13469" width="8.33333333333333" customWidth="1"/>
    <col min="13470" max="13470" width="7.33333333333333" customWidth="1"/>
    <col min="13471" max="13471" width="8" customWidth="1"/>
    <col min="13472" max="13472" width="6.33333333333333" customWidth="1"/>
    <col min="13473" max="13473" width="6" customWidth="1"/>
    <col min="13474" max="13474" width="11" customWidth="1"/>
    <col min="13475" max="13475" width="5.44166666666667" customWidth="1"/>
    <col min="13476" max="13476" width="7.775" customWidth="1"/>
    <col min="13477" max="13478" width="6.10833333333333" customWidth="1"/>
    <col min="13479" max="13480" width="4.44166666666667" customWidth="1"/>
    <col min="13481" max="13481" width="5.44166666666667" customWidth="1"/>
    <col min="13482" max="13482" width="9.33333333333333" customWidth="1"/>
    <col min="13483" max="13483" width="4.21666666666667" customWidth="1"/>
    <col min="13484" max="13484" width="11.4416666666667" customWidth="1"/>
    <col min="13485" max="13485" width="9.33333333333333" customWidth="1"/>
    <col min="13486" max="13486" width="12.6666666666667" customWidth="1"/>
    <col min="13487" max="13487" width="9.88333333333333" customWidth="1"/>
    <col min="13488" max="13488" width="9.33333333333333" customWidth="1"/>
    <col min="13489" max="13489" width="20.8833333333333" customWidth="1"/>
    <col min="13490" max="13490" width="18.775" customWidth="1"/>
    <col min="13491" max="13491" width="11.4416666666667" customWidth="1"/>
    <col min="13492" max="13492" width="20.6666666666667" customWidth="1"/>
    <col min="13493" max="13493" width="17" customWidth="1"/>
    <col min="13494" max="13494" width="10.8833333333333" customWidth="1"/>
    <col min="13495" max="13496" width="7.33333333333333" customWidth="1"/>
    <col min="13497" max="13497" width="8.10833333333333" customWidth="1"/>
    <col min="13498" max="13498" width="6.21666666666667" customWidth="1"/>
    <col min="13499" max="13499" width="7.88333333333333" customWidth="1"/>
    <col min="13500" max="13500" width="7.33333333333333" customWidth="1"/>
    <col min="13501" max="13501" width="8.33333333333333" customWidth="1"/>
    <col min="13502" max="13502" width="7.33333333333333" customWidth="1"/>
    <col min="13503" max="13503" width="8" customWidth="1"/>
    <col min="13504" max="13504" width="6.33333333333333" customWidth="1"/>
    <col min="13505" max="13505" width="6" customWidth="1"/>
    <col min="13506" max="13506" width="11" customWidth="1"/>
    <col min="13507" max="13507" width="5.44166666666667" customWidth="1"/>
    <col min="13508" max="13508" width="7.775" customWidth="1"/>
    <col min="13509" max="13510" width="6.10833333333333" customWidth="1"/>
    <col min="13511" max="13512" width="4.44166666666667" customWidth="1"/>
    <col min="13513" max="13513" width="5.44166666666667" customWidth="1"/>
    <col min="13514" max="13514" width="9.33333333333333" customWidth="1"/>
    <col min="13515" max="13515" width="4.21666666666667" customWidth="1"/>
    <col min="13516" max="13516" width="11.4416666666667" customWidth="1"/>
    <col min="13517" max="13517" width="9.33333333333333" customWidth="1"/>
    <col min="13518" max="13518" width="12.6666666666667" customWidth="1"/>
    <col min="13519" max="13519" width="9.88333333333333" customWidth="1"/>
    <col min="13520" max="13520" width="9.33333333333333" customWidth="1"/>
    <col min="13521" max="13521" width="20.8833333333333" customWidth="1"/>
    <col min="13522" max="13522" width="18.775" customWidth="1"/>
    <col min="13523" max="13523" width="11.4416666666667" customWidth="1"/>
    <col min="13524" max="13524" width="20.6666666666667" customWidth="1"/>
    <col min="13525" max="13525" width="17" customWidth="1"/>
    <col min="13526" max="13526" width="10.8833333333333" customWidth="1"/>
    <col min="13527" max="13528" width="7.33333333333333" customWidth="1"/>
    <col min="13529" max="13529" width="8.10833333333333" customWidth="1"/>
    <col min="13530" max="13530" width="6.21666666666667" customWidth="1"/>
    <col min="13531" max="13531" width="7.88333333333333" customWidth="1"/>
    <col min="13532" max="13532" width="7.33333333333333" customWidth="1"/>
    <col min="13533" max="13533" width="8.33333333333333" customWidth="1"/>
    <col min="13534" max="13534" width="7.33333333333333" customWidth="1"/>
    <col min="13535" max="13535" width="8" customWidth="1"/>
    <col min="13536" max="13536" width="6.33333333333333" customWidth="1"/>
    <col min="13537" max="13537" width="6" customWidth="1"/>
    <col min="13538" max="13538" width="11" customWidth="1"/>
    <col min="13539" max="13539" width="5.44166666666667" customWidth="1"/>
    <col min="13540" max="13540" width="7.775" customWidth="1"/>
    <col min="13541" max="13542" width="6.10833333333333" customWidth="1"/>
    <col min="13543" max="13544" width="4.44166666666667" customWidth="1"/>
    <col min="13545" max="13545" width="5.44166666666667" customWidth="1"/>
    <col min="13546" max="13546" width="9.33333333333333" customWidth="1"/>
    <col min="13547" max="13547" width="4.21666666666667" customWidth="1"/>
    <col min="13548" max="13548" width="11.4416666666667" customWidth="1"/>
    <col min="13549" max="13549" width="9.33333333333333" customWidth="1"/>
    <col min="13550" max="13550" width="12.6666666666667" customWidth="1"/>
    <col min="13551" max="13551" width="9.88333333333333" customWidth="1"/>
    <col min="13552" max="13552" width="9.33333333333333" customWidth="1"/>
    <col min="13553" max="13553" width="20.8833333333333" customWidth="1"/>
    <col min="13554" max="13554" width="18.775" customWidth="1"/>
    <col min="13555" max="13555" width="11.4416666666667" customWidth="1"/>
    <col min="13556" max="13556" width="20.6666666666667" customWidth="1"/>
    <col min="13557" max="13557" width="17" customWidth="1"/>
    <col min="13558" max="13558" width="10.8833333333333" customWidth="1"/>
    <col min="13559" max="13560" width="7.33333333333333" customWidth="1"/>
    <col min="13561" max="13561" width="8.10833333333333" customWidth="1"/>
    <col min="13562" max="13562" width="6.21666666666667" customWidth="1"/>
    <col min="13563" max="13563" width="7.88333333333333" customWidth="1"/>
    <col min="13564" max="13564" width="7.33333333333333" customWidth="1"/>
    <col min="13565" max="13565" width="8.33333333333333" customWidth="1"/>
    <col min="13566" max="13566" width="7.33333333333333" customWidth="1"/>
    <col min="13567" max="13567" width="8" customWidth="1"/>
    <col min="13568" max="13568" width="6.33333333333333" customWidth="1"/>
    <col min="13569" max="13569" width="6" customWidth="1"/>
    <col min="13570" max="13570" width="11" customWidth="1"/>
    <col min="13571" max="13571" width="5.44166666666667" customWidth="1"/>
    <col min="13572" max="13572" width="7.775" customWidth="1"/>
    <col min="13573" max="13574" width="6.10833333333333" customWidth="1"/>
    <col min="13575" max="13576" width="4.44166666666667" customWidth="1"/>
    <col min="13577" max="13577" width="5.44166666666667" customWidth="1"/>
    <col min="13578" max="13578" width="9.33333333333333" customWidth="1"/>
    <col min="13579" max="13579" width="4.21666666666667" customWidth="1"/>
    <col min="13580" max="13580" width="11.4416666666667" customWidth="1"/>
    <col min="13581" max="13581" width="9.33333333333333" customWidth="1"/>
    <col min="13582" max="13582" width="12.6666666666667" customWidth="1"/>
    <col min="13583" max="13583" width="9.88333333333333" customWidth="1"/>
    <col min="13584" max="13584" width="9.33333333333333" customWidth="1"/>
    <col min="13585" max="13585" width="20.8833333333333" customWidth="1"/>
    <col min="13586" max="13586" width="18.775" customWidth="1"/>
    <col min="13587" max="13587" width="11.4416666666667" customWidth="1"/>
    <col min="13588" max="13588" width="20.6666666666667" customWidth="1"/>
    <col min="13589" max="13589" width="17" customWidth="1"/>
    <col min="13590" max="13590" width="10.8833333333333" customWidth="1"/>
    <col min="13591" max="13592" width="7.33333333333333" customWidth="1"/>
    <col min="13593" max="13593" width="8.10833333333333" customWidth="1"/>
    <col min="13594" max="13594" width="6.21666666666667" customWidth="1"/>
    <col min="13595" max="13595" width="7.88333333333333" customWidth="1"/>
    <col min="13596" max="13596" width="7.33333333333333" customWidth="1"/>
    <col min="13597" max="13597" width="8.33333333333333" customWidth="1"/>
    <col min="13598" max="13598" width="7.33333333333333" customWidth="1"/>
    <col min="13599" max="13599" width="8" customWidth="1"/>
    <col min="13600" max="13600" width="6.33333333333333" customWidth="1"/>
    <col min="13601" max="13601" width="6" customWidth="1"/>
    <col min="13602" max="13602" width="11" customWidth="1"/>
    <col min="13603" max="13603" width="5.44166666666667" customWidth="1"/>
    <col min="13604" max="13604" width="7.775" customWidth="1"/>
    <col min="13605" max="13606" width="6.10833333333333" customWidth="1"/>
    <col min="13607" max="13608" width="4.44166666666667" customWidth="1"/>
    <col min="13609" max="13609" width="5.44166666666667" customWidth="1"/>
    <col min="13610" max="13610" width="9.33333333333333" customWidth="1"/>
    <col min="13611" max="13611" width="4.21666666666667" customWidth="1"/>
    <col min="13612" max="13612" width="11.4416666666667" customWidth="1"/>
    <col min="13613" max="13613" width="9.33333333333333" customWidth="1"/>
    <col min="13614" max="13614" width="12.6666666666667" customWidth="1"/>
    <col min="13615" max="13615" width="9.88333333333333" customWidth="1"/>
    <col min="13616" max="13616" width="9.33333333333333" customWidth="1"/>
    <col min="13617" max="13617" width="20.8833333333333" customWidth="1"/>
    <col min="13618" max="13618" width="18.775" customWidth="1"/>
    <col min="13619" max="13619" width="11.4416666666667" customWidth="1"/>
    <col min="13620" max="13620" width="20.6666666666667" customWidth="1"/>
    <col min="13621" max="13621" width="17" customWidth="1"/>
    <col min="13622" max="13622" width="10.8833333333333" customWidth="1"/>
    <col min="13623" max="13624" width="7.33333333333333" customWidth="1"/>
    <col min="13625" max="13625" width="8.10833333333333" customWidth="1"/>
    <col min="13626" max="13626" width="6.21666666666667" customWidth="1"/>
    <col min="13627" max="13627" width="7.88333333333333" customWidth="1"/>
    <col min="13628" max="13628" width="7.33333333333333" customWidth="1"/>
    <col min="13629" max="13629" width="8.33333333333333" customWidth="1"/>
    <col min="13630" max="13630" width="7.33333333333333" customWidth="1"/>
    <col min="13631" max="13631" width="8" customWidth="1"/>
    <col min="13632" max="13632" width="6.33333333333333" customWidth="1"/>
    <col min="13633" max="13633" width="6" customWidth="1"/>
    <col min="13634" max="13634" width="11" customWidth="1"/>
    <col min="13635" max="13635" width="5.44166666666667" customWidth="1"/>
    <col min="13636" max="13636" width="7.775" customWidth="1"/>
    <col min="13637" max="13638" width="6.10833333333333" customWidth="1"/>
    <col min="13639" max="13640" width="4.44166666666667" customWidth="1"/>
    <col min="13641" max="13641" width="5.44166666666667" customWidth="1"/>
    <col min="13642" max="13642" width="9.33333333333333" customWidth="1"/>
    <col min="13643" max="13643" width="4.21666666666667" customWidth="1"/>
    <col min="13644" max="13644" width="11.4416666666667" customWidth="1"/>
    <col min="13645" max="13645" width="9.33333333333333" customWidth="1"/>
    <col min="13646" max="13646" width="12.6666666666667" customWidth="1"/>
    <col min="13647" max="13647" width="9.88333333333333" customWidth="1"/>
    <col min="13648" max="13648" width="9.33333333333333" customWidth="1"/>
    <col min="13649" max="13649" width="20.8833333333333" customWidth="1"/>
    <col min="13650" max="13650" width="18.775" customWidth="1"/>
    <col min="13651" max="13651" width="11.4416666666667" customWidth="1"/>
    <col min="13652" max="13652" width="20.6666666666667" customWidth="1"/>
    <col min="13653" max="13653" width="17" customWidth="1"/>
    <col min="13654" max="13654" width="10.8833333333333" customWidth="1"/>
    <col min="13655" max="13656" width="7.33333333333333" customWidth="1"/>
    <col min="13657" max="13657" width="8.10833333333333" customWidth="1"/>
    <col min="13658" max="13658" width="6.21666666666667" customWidth="1"/>
    <col min="13659" max="13659" width="7.88333333333333" customWidth="1"/>
    <col min="13660" max="13660" width="7.33333333333333" customWidth="1"/>
    <col min="13661" max="13661" width="8.33333333333333" customWidth="1"/>
    <col min="13662" max="13662" width="7.33333333333333" customWidth="1"/>
    <col min="13663" max="13663" width="8" customWidth="1"/>
    <col min="13664" max="13664" width="6.33333333333333" customWidth="1"/>
    <col min="13665" max="13665" width="6" customWidth="1"/>
    <col min="13666" max="13666" width="11" customWidth="1"/>
    <col min="13667" max="13667" width="5.44166666666667" customWidth="1"/>
    <col min="13668" max="13668" width="7.775" customWidth="1"/>
    <col min="13669" max="13670" width="6.10833333333333" customWidth="1"/>
    <col min="13671" max="13672" width="4.44166666666667" customWidth="1"/>
    <col min="13673" max="13673" width="5.44166666666667" customWidth="1"/>
    <col min="13674" max="13674" width="9.33333333333333" customWidth="1"/>
    <col min="13675" max="13675" width="4.21666666666667" customWidth="1"/>
    <col min="13676" max="13676" width="11.4416666666667" customWidth="1"/>
    <col min="13677" max="13677" width="9.33333333333333" customWidth="1"/>
    <col min="13678" max="13678" width="12.6666666666667" customWidth="1"/>
    <col min="13679" max="13679" width="9.88333333333333" customWidth="1"/>
    <col min="13680" max="13680" width="9.33333333333333" customWidth="1"/>
    <col min="13681" max="13681" width="20.8833333333333" customWidth="1"/>
    <col min="13682" max="13682" width="18.775" customWidth="1"/>
    <col min="13683" max="13683" width="11.4416666666667" customWidth="1"/>
    <col min="13684" max="13684" width="20.6666666666667" customWidth="1"/>
    <col min="13685" max="13685" width="17" customWidth="1"/>
    <col min="13686" max="13686" width="10.8833333333333" customWidth="1"/>
    <col min="13687" max="13688" width="7.33333333333333" customWidth="1"/>
    <col min="13689" max="13689" width="8.10833333333333" customWidth="1"/>
    <col min="13690" max="13690" width="6.21666666666667" customWidth="1"/>
    <col min="13691" max="13691" width="7.88333333333333" customWidth="1"/>
    <col min="13692" max="13692" width="7.33333333333333" customWidth="1"/>
    <col min="13693" max="13693" width="8.33333333333333" customWidth="1"/>
    <col min="13694" max="13694" width="7.33333333333333" customWidth="1"/>
    <col min="13695" max="13695" width="8" customWidth="1"/>
    <col min="13696" max="13696" width="6.33333333333333" customWidth="1"/>
    <col min="13697" max="13697" width="6" customWidth="1"/>
    <col min="13698" max="13698" width="11" customWidth="1"/>
    <col min="13699" max="13699" width="5.44166666666667" customWidth="1"/>
    <col min="13700" max="13700" width="7.775" customWidth="1"/>
    <col min="13701" max="13702" width="6.10833333333333" customWidth="1"/>
    <col min="13703" max="13704" width="4.44166666666667" customWidth="1"/>
    <col min="13705" max="13705" width="5.44166666666667" customWidth="1"/>
    <col min="13706" max="13706" width="9.33333333333333" customWidth="1"/>
    <col min="13707" max="13707" width="4.21666666666667" customWidth="1"/>
    <col min="13708" max="13708" width="11.4416666666667" customWidth="1"/>
    <col min="13709" max="13709" width="9.33333333333333" customWidth="1"/>
    <col min="13710" max="13710" width="12.6666666666667" customWidth="1"/>
    <col min="13711" max="13711" width="9.88333333333333" customWidth="1"/>
    <col min="13712" max="13712" width="9.33333333333333" customWidth="1"/>
    <col min="13713" max="13713" width="20.8833333333333" customWidth="1"/>
    <col min="13714" max="13714" width="18.775" customWidth="1"/>
    <col min="13715" max="13715" width="11.4416666666667" customWidth="1"/>
    <col min="13716" max="13716" width="20.6666666666667" customWidth="1"/>
    <col min="13717" max="13717" width="17" customWidth="1"/>
    <col min="13718" max="13718" width="10.8833333333333" customWidth="1"/>
    <col min="13719" max="13720" width="7.33333333333333" customWidth="1"/>
    <col min="13721" max="13721" width="8.10833333333333" customWidth="1"/>
    <col min="13722" max="13722" width="6.21666666666667" customWidth="1"/>
    <col min="13723" max="13723" width="7.88333333333333" customWidth="1"/>
    <col min="13724" max="13724" width="7.33333333333333" customWidth="1"/>
    <col min="13725" max="13725" width="8.33333333333333" customWidth="1"/>
    <col min="13726" max="13726" width="7.33333333333333" customWidth="1"/>
    <col min="13727" max="13727" width="8" customWidth="1"/>
    <col min="13728" max="13728" width="6.33333333333333" customWidth="1"/>
    <col min="13729" max="13729" width="6" customWidth="1"/>
    <col min="13730" max="13730" width="11" customWidth="1"/>
    <col min="13731" max="13731" width="5.44166666666667" customWidth="1"/>
    <col min="13732" max="13732" width="7.775" customWidth="1"/>
    <col min="13733" max="13734" width="6.10833333333333" customWidth="1"/>
    <col min="13735" max="13736" width="4.44166666666667" customWidth="1"/>
    <col min="13737" max="13737" width="5.44166666666667" customWidth="1"/>
    <col min="13738" max="13738" width="9.33333333333333" customWidth="1"/>
    <col min="13739" max="13739" width="4.21666666666667" customWidth="1"/>
    <col min="13740" max="13740" width="11.4416666666667" customWidth="1"/>
    <col min="13741" max="13741" width="9.33333333333333" customWidth="1"/>
    <col min="13742" max="13742" width="12.6666666666667" customWidth="1"/>
    <col min="13743" max="13743" width="9.88333333333333" customWidth="1"/>
    <col min="13744" max="13744" width="9.33333333333333" customWidth="1"/>
    <col min="13745" max="13745" width="20.8833333333333" customWidth="1"/>
    <col min="13746" max="13746" width="18.775" customWidth="1"/>
    <col min="13747" max="13747" width="11.4416666666667" customWidth="1"/>
    <col min="13748" max="13748" width="20.6666666666667" customWidth="1"/>
    <col min="13749" max="13749" width="17" customWidth="1"/>
    <col min="13750" max="13750" width="10.8833333333333" customWidth="1"/>
    <col min="13751" max="13752" width="7.33333333333333" customWidth="1"/>
    <col min="13753" max="13753" width="8.10833333333333" customWidth="1"/>
    <col min="13754" max="13754" width="6.21666666666667" customWidth="1"/>
    <col min="13755" max="13755" width="7.88333333333333" customWidth="1"/>
    <col min="13756" max="13756" width="7.33333333333333" customWidth="1"/>
    <col min="13757" max="13757" width="8.33333333333333" customWidth="1"/>
    <col min="13758" max="13758" width="7.33333333333333" customWidth="1"/>
    <col min="13759" max="13759" width="8" customWidth="1"/>
    <col min="13760" max="13760" width="6.33333333333333" customWidth="1"/>
    <col min="13761" max="13761" width="6" customWidth="1"/>
    <col min="13762" max="13762" width="11" customWidth="1"/>
    <col min="13763" max="13763" width="5.44166666666667" customWidth="1"/>
    <col min="13764" max="13764" width="7.775" customWidth="1"/>
    <col min="13765" max="13766" width="6.10833333333333" customWidth="1"/>
    <col min="13767" max="13768" width="4.44166666666667" customWidth="1"/>
    <col min="13769" max="13769" width="5.44166666666667" customWidth="1"/>
    <col min="13770" max="13770" width="9.33333333333333" customWidth="1"/>
    <col min="13771" max="13771" width="4.21666666666667" customWidth="1"/>
    <col min="13772" max="13772" width="11.4416666666667" customWidth="1"/>
    <col min="13773" max="13773" width="9.33333333333333" customWidth="1"/>
    <col min="13774" max="13774" width="12.6666666666667" customWidth="1"/>
    <col min="13775" max="13775" width="9.88333333333333" customWidth="1"/>
    <col min="13776" max="13776" width="9.33333333333333" customWidth="1"/>
    <col min="13777" max="13777" width="20.8833333333333" customWidth="1"/>
    <col min="13778" max="13778" width="18.775" customWidth="1"/>
    <col min="13779" max="13779" width="11.4416666666667" customWidth="1"/>
    <col min="13780" max="13780" width="20.6666666666667" customWidth="1"/>
    <col min="13781" max="13781" width="17" customWidth="1"/>
    <col min="13782" max="13782" width="10.8833333333333" customWidth="1"/>
    <col min="13783" max="13784" width="7.33333333333333" customWidth="1"/>
    <col min="13785" max="13785" width="8.10833333333333" customWidth="1"/>
    <col min="13786" max="13786" width="6.21666666666667" customWidth="1"/>
    <col min="13787" max="13787" width="7.88333333333333" customWidth="1"/>
    <col min="13788" max="13788" width="7.33333333333333" customWidth="1"/>
    <col min="13789" max="13789" width="8.33333333333333" customWidth="1"/>
    <col min="13790" max="13790" width="7.33333333333333" customWidth="1"/>
    <col min="13791" max="13791" width="8" customWidth="1"/>
    <col min="13792" max="13792" width="6.33333333333333" customWidth="1"/>
    <col min="13793" max="13793" width="6" customWidth="1"/>
    <col min="13794" max="13794" width="11" customWidth="1"/>
    <col min="13795" max="13795" width="5.44166666666667" customWidth="1"/>
    <col min="13796" max="13796" width="7.775" customWidth="1"/>
    <col min="13797" max="13798" width="6.10833333333333" customWidth="1"/>
    <col min="13799" max="13800" width="4.44166666666667" customWidth="1"/>
    <col min="13801" max="13801" width="5.44166666666667" customWidth="1"/>
    <col min="13802" max="13802" width="9.33333333333333" customWidth="1"/>
    <col min="13803" max="13803" width="4.21666666666667" customWidth="1"/>
    <col min="13804" max="13804" width="11.4416666666667" customWidth="1"/>
    <col min="13805" max="13805" width="9.33333333333333" customWidth="1"/>
    <col min="13806" max="13806" width="12.6666666666667" customWidth="1"/>
    <col min="13807" max="13807" width="9.88333333333333" customWidth="1"/>
    <col min="13808" max="13808" width="9.33333333333333" customWidth="1"/>
    <col min="13809" max="13809" width="20.8833333333333" customWidth="1"/>
    <col min="13810" max="13810" width="18.775" customWidth="1"/>
    <col min="13811" max="13811" width="11.4416666666667" customWidth="1"/>
    <col min="13812" max="13812" width="20.6666666666667" customWidth="1"/>
    <col min="13813" max="13813" width="17" customWidth="1"/>
    <col min="13814" max="13814" width="10.8833333333333" customWidth="1"/>
    <col min="13815" max="13816" width="7.33333333333333" customWidth="1"/>
    <col min="13817" max="13817" width="8.10833333333333" customWidth="1"/>
    <col min="13818" max="13818" width="6.21666666666667" customWidth="1"/>
    <col min="13819" max="13819" width="7.88333333333333" customWidth="1"/>
    <col min="13820" max="13820" width="7.33333333333333" customWidth="1"/>
    <col min="13821" max="13821" width="8.33333333333333" customWidth="1"/>
    <col min="13822" max="13822" width="7.33333333333333" customWidth="1"/>
    <col min="13823" max="13823" width="8" customWidth="1"/>
    <col min="13824" max="13824" width="6.33333333333333" customWidth="1"/>
    <col min="13825" max="13825" width="6" customWidth="1"/>
    <col min="13826" max="13826" width="11" customWidth="1"/>
    <col min="13827" max="13827" width="5.44166666666667" customWidth="1"/>
    <col min="13828" max="13828" width="7.775" customWidth="1"/>
    <col min="13829" max="13830" width="6.10833333333333" customWidth="1"/>
    <col min="13831" max="13832" width="4.44166666666667" customWidth="1"/>
    <col min="13833" max="13833" width="5.44166666666667" customWidth="1"/>
    <col min="13834" max="13834" width="9.33333333333333" customWidth="1"/>
    <col min="13835" max="13835" width="4.21666666666667" customWidth="1"/>
    <col min="13836" max="13836" width="11.4416666666667" customWidth="1"/>
    <col min="13837" max="13837" width="9.33333333333333" customWidth="1"/>
    <col min="13838" max="13838" width="12.6666666666667" customWidth="1"/>
    <col min="13839" max="13839" width="9.88333333333333" customWidth="1"/>
    <col min="13840" max="13840" width="9.33333333333333" customWidth="1"/>
    <col min="13841" max="13841" width="20.8833333333333" customWidth="1"/>
    <col min="13842" max="13842" width="18.775" customWidth="1"/>
    <col min="13843" max="13843" width="11.4416666666667" customWidth="1"/>
    <col min="13844" max="13844" width="20.6666666666667" customWidth="1"/>
    <col min="13845" max="13845" width="17" customWidth="1"/>
    <col min="13846" max="13846" width="10.8833333333333" customWidth="1"/>
    <col min="13847" max="13848" width="7.33333333333333" customWidth="1"/>
    <col min="13849" max="13849" width="8.10833333333333" customWidth="1"/>
    <col min="13850" max="13850" width="6.21666666666667" customWidth="1"/>
    <col min="13851" max="13851" width="7.88333333333333" customWidth="1"/>
    <col min="13852" max="13852" width="7.33333333333333" customWidth="1"/>
    <col min="13853" max="13853" width="8.33333333333333" customWidth="1"/>
    <col min="13854" max="13854" width="7.33333333333333" customWidth="1"/>
    <col min="13855" max="13855" width="8" customWidth="1"/>
    <col min="13856" max="13856" width="6.33333333333333" customWidth="1"/>
    <col min="13857" max="13857" width="6" customWidth="1"/>
    <col min="13858" max="13858" width="11" customWidth="1"/>
    <col min="13859" max="13859" width="5.44166666666667" customWidth="1"/>
    <col min="13860" max="13860" width="7.775" customWidth="1"/>
    <col min="13861" max="13862" width="6.10833333333333" customWidth="1"/>
    <col min="13863" max="13864" width="4.44166666666667" customWidth="1"/>
    <col min="13865" max="13865" width="5.44166666666667" customWidth="1"/>
    <col min="13866" max="13866" width="9.33333333333333" customWidth="1"/>
    <col min="13867" max="13867" width="4.21666666666667" customWidth="1"/>
    <col min="13868" max="13868" width="11.4416666666667" customWidth="1"/>
    <col min="13869" max="13869" width="9.33333333333333" customWidth="1"/>
    <col min="13870" max="13870" width="12.6666666666667" customWidth="1"/>
    <col min="13871" max="13871" width="9.88333333333333" customWidth="1"/>
    <col min="13872" max="13872" width="9.33333333333333" customWidth="1"/>
    <col min="13873" max="13873" width="20.8833333333333" customWidth="1"/>
    <col min="13874" max="13874" width="18.775" customWidth="1"/>
    <col min="13875" max="13875" width="11.4416666666667" customWidth="1"/>
    <col min="13876" max="13876" width="20.6666666666667" customWidth="1"/>
    <col min="13877" max="13877" width="17" customWidth="1"/>
    <col min="13878" max="13878" width="10.8833333333333" customWidth="1"/>
    <col min="13879" max="13880" width="7.33333333333333" customWidth="1"/>
    <col min="13881" max="13881" width="8.10833333333333" customWidth="1"/>
    <col min="13882" max="13882" width="6.21666666666667" customWidth="1"/>
    <col min="13883" max="13883" width="7.88333333333333" customWidth="1"/>
    <col min="13884" max="13884" width="7.33333333333333" customWidth="1"/>
    <col min="13885" max="13885" width="8.33333333333333" customWidth="1"/>
    <col min="13886" max="13886" width="7.33333333333333" customWidth="1"/>
    <col min="13887" max="13887" width="8" customWidth="1"/>
    <col min="13888" max="13888" width="6.33333333333333" customWidth="1"/>
    <col min="13889" max="13889" width="6" customWidth="1"/>
    <col min="13890" max="13890" width="11" customWidth="1"/>
    <col min="13891" max="13891" width="5.44166666666667" customWidth="1"/>
    <col min="13892" max="13892" width="7.775" customWidth="1"/>
    <col min="13893" max="13894" width="6.10833333333333" customWidth="1"/>
    <col min="13895" max="13896" width="4.44166666666667" customWidth="1"/>
    <col min="13897" max="13897" width="5.44166666666667" customWidth="1"/>
    <col min="13898" max="13898" width="9.33333333333333" customWidth="1"/>
    <col min="13899" max="13899" width="4.21666666666667" customWidth="1"/>
    <col min="13900" max="13900" width="11.4416666666667" customWidth="1"/>
    <col min="13901" max="13901" width="9.33333333333333" customWidth="1"/>
    <col min="13902" max="13902" width="12.6666666666667" customWidth="1"/>
    <col min="13903" max="13903" width="9.88333333333333" customWidth="1"/>
    <col min="13904" max="13904" width="9.33333333333333" customWidth="1"/>
    <col min="13905" max="13905" width="20.8833333333333" customWidth="1"/>
    <col min="13906" max="13906" width="18.775" customWidth="1"/>
    <col min="13907" max="13907" width="11.4416666666667" customWidth="1"/>
    <col min="13908" max="13908" width="20.6666666666667" customWidth="1"/>
    <col min="13909" max="13909" width="17" customWidth="1"/>
    <col min="13910" max="13910" width="10.8833333333333" customWidth="1"/>
    <col min="13911" max="13912" width="7.33333333333333" customWidth="1"/>
    <col min="13913" max="13913" width="8.10833333333333" customWidth="1"/>
    <col min="13914" max="13914" width="6.21666666666667" customWidth="1"/>
    <col min="13915" max="13915" width="7.88333333333333" customWidth="1"/>
    <col min="13916" max="13916" width="7.33333333333333" customWidth="1"/>
    <col min="13917" max="13917" width="8.33333333333333" customWidth="1"/>
    <col min="13918" max="13918" width="7.33333333333333" customWidth="1"/>
    <col min="13919" max="13919" width="8" customWidth="1"/>
    <col min="13920" max="13920" width="6.33333333333333" customWidth="1"/>
    <col min="13921" max="13921" width="6" customWidth="1"/>
    <col min="13922" max="13922" width="11" customWidth="1"/>
    <col min="13923" max="13923" width="5.44166666666667" customWidth="1"/>
    <col min="13924" max="13924" width="7.775" customWidth="1"/>
    <col min="13925" max="13926" width="6.10833333333333" customWidth="1"/>
    <col min="13927" max="13928" width="4.44166666666667" customWidth="1"/>
    <col min="13929" max="13929" width="5.44166666666667" customWidth="1"/>
    <col min="13930" max="13930" width="9.33333333333333" customWidth="1"/>
    <col min="13931" max="13931" width="4.21666666666667" customWidth="1"/>
    <col min="13932" max="13932" width="11.4416666666667" customWidth="1"/>
    <col min="13933" max="13933" width="9.33333333333333" customWidth="1"/>
    <col min="13934" max="13934" width="12.6666666666667" customWidth="1"/>
    <col min="13935" max="13935" width="9.88333333333333" customWidth="1"/>
    <col min="13936" max="13936" width="9.33333333333333" customWidth="1"/>
    <col min="13937" max="13937" width="20.8833333333333" customWidth="1"/>
    <col min="13938" max="13938" width="18.775" customWidth="1"/>
    <col min="13939" max="13939" width="11.4416666666667" customWidth="1"/>
    <col min="13940" max="13940" width="20.6666666666667" customWidth="1"/>
    <col min="13941" max="13941" width="17" customWidth="1"/>
    <col min="13942" max="13942" width="10.8833333333333" customWidth="1"/>
    <col min="13943" max="13944" width="7.33333333333333" customWidth="1"/>
    <col min="13945" max="13945" width="8.10833333333333" customWidth="1"/>
    <col min="13946" max="13946" width="6.21666666666667" customWidth="1"/>
    <col min="13947" max="13947" width="7.88333333333333" customWidth="1"/>
    <col min="13948" max="13948" width="7.33333333333333" customWidth="1"/>
    <col min="13949" max="13949" width="8.33333333333333" customWidth="1"/>
    <col min="13950" max="13950" width="7.33333333333333" customWidth="1"/>
    <col min="13951" max="13951" width="8" customWidth="1"/>
    <col min="13952" max="13952" width="6.33333333333333" customWidth="1"/>
    <col min="13953" max="13953" width="6" customWidth="1"/>
    <col min="13954" max="13954" width="11" customWidth="1"/>
    <col min="13955" max="13955" width="5.44166666666667" customWidth="1"/>
    <col min="13956" max="13956" width="7.775" customWidth="1"/>
    <col min="13957" max="13958" width="6.10833333333333" customWidth="1"/>
    <col min="13959" max="13960" width="4.44166666666667" customWidth="1"/>
    <col min="13961" max="13961" width="5.44166666666667" customWidth="1"/>
    <col min="13962" max="13962" width="9.33333333333333" customWidth="1"/>
    <col min="13963" max="13963" width="4.21666666666667" customWidth="1"/>
    <col min="13964" max="13964" width="11.4416666666667" customWidth="1"/>
    <col min="13965" max="13965" width="9.33333333333333" customWidth="1"/>
    <col min="13966" max="13966" width="12.6666666666667" customWidth="1"/>
    <col min="13967" max="13967" width="9.88333333333333" customWidth="1"/>
    <col min="13968" max="13968" width="9.33333333333333" customWidth="1"/>
    <col min="13969" max="13969" width="20.8833333333333" customWidth="1"/>
    <col min="13970" max="13970" width="18.775" customWidth="1"/>
    <col min="13971" max="13971" width="11.4416666666667" customWidth="1"/>
    <col min="13972" max="13972" width="20.6666666666667" customWidth="1"/>
    <col min="13973" max="13973" width="17" customWidth="1"/>
    <col min="13974" max="13974" width="10.8833333333333" customWidth="1"/>
    <col min="13975" max="13976" width="7.33333333333333" customWidth="1"/>
    <col min="13977" max="13977" width="8.10833333333333" customWidth="1"/>
    <col min="13978" max="13978" width="6.21666666666667" customWidth="1"/>
    <col min="13979" max="13979" width="7.88333333333333" customWidth="1"/>
    <col min="13980" max="13980" width="7.33333333333333" customWidth="1"/>
    <col min="13981" max="13981" width="8.33333333333333" customWidth="1"/>
    <col min="13982" max="13982" width="7.33333333333333" customWidth="1"/>
    <col min="13983" max="13983" width="8" customWidth="1"/>
    <col min="13984" max="13984" width="6.33333333333333" customWidth="1"/>
    <col min="13985" max="13985" width="6" customWidth="1"/>
    <col min="13986" max="13986" width="11" customWidth="1"/>
    <col min="13987" max="13987" width="5.44166666666667" customWidth="1"/>
    <col min="13988" max="13988" width="7.775" customWidth="1"/>
    <col min="13989" max="13990" width="6.10833333333333" customWidth="1"/>
    <col min="13991" max="13992" width="4.44166666666667" customWidth="1"/>
    <col min="13993" max="13993" width="5.44166666666667" customWidth="1"/>
    <col min="13994" max="13994" width="9.33333333333333" customWidth="1"/>
    <col min="13995" max="13995" width="4.21666666666667" customWidth="1"/>
    <col min="13996" max="13996" width="11.4416666666667" customWidth="1"/>
    <col min="13997" max="13997" width="9.33333333333333" customWidth="1"/>
    <col min="13998" max="13998" width="12.6666666666667" customWidth="1"/>
    <col min="13999" max="13999" width="9.88333333333333" customWidth="1"/>
    <col min="14000" max="14000" width="9.33333333333333" customWidth="1"/>
    <col min="14001" max="14001" width="20.8833333333333" customWidth="1"/>
    <col min="14002" max="14002" width="18.775" customWidth="1"/>
    <col min="14003" max="14003" width="11.4416666666667" customWidth="1"/>
    <col min="14004" max="14004" width="20.6666666666667" customWidth="1"/>
    <col min="14005" max="14005" width="17" customWidth="1"/>
    <col min="14006" max="14006" width="10.8833333333333" customWidth="1"/>
    <col min="14007" max="14008" width="7.33333333333333" customWidth="1"/>
    <col min="14009" max="14009" width="8.10833333333333" customWidth="1"/>
    <col min="14010" max="14010" width="6.21666666666667" customWidth="1"/>
    <col min="14011" max="14011" width="7.88333333333333" customWidth="1"/>
    <col min="14012" max="14012" width="7.33333333333333" customWidth="1"/>
    <col min="14013" max="14013" width="8.33333333333333" customWidth="1"/>
    <col min="14014" max="14014" width="7.33333333333333" customWidth="1"/>
    <col min="14015" max="14015" width="8" customWidth="1"/>
    <col min="14016" max="14016" width="6.33333333333333" customWidth="1"/>
    <col min="14017" max="14017" width="6" customWidth="1"/>
    <col min="14018" max="14018" width="11" customWidth="1"/>
    <col min="14019" max="14019" width="5.44166666666667" customWidth="1"/>
    <col min="14020" max="14020" width="7.775" customWidth="1"/>
    <col min="14021" max="14022" width="6.10833333333333" customWidth="1"/>
    <col min="14023" max="14024" width="4.44166666666667" customWidth="1"/>
    <col min="14025" max="14025" width="5.44166666666667" customWidth="1"/>
    <col min="14026" max="14026" width="9.33333333333333" customWidth="1"/>
    <col min="14027" max="14027" width="4.21666666666667" customWidth="1"/>
    <col min="14028" max="14028" width="11.4416666666667" customWidth="1"/>
    <col min="14029" max="14029" width="9.33333333333333" customWidth="1"/>
    <col min="14030" max="14030" width="12.6666666666667" customWidth="1"/>
    <col min="14031" max="14031" width="9.88333333333333" customWidth="1"/>
    <col min="14032" max="14032" width="9.33333333333333" customWidth="1"/>
    <col min="14033" max="14033" width="20.8833333333333" customWidth="1"/>
    <col min="14034" max="14034" width="18.775" customWidth="1"/>
    <col min="14035" max="14035" width="11.4416666666667" customWidth="1"/>
    <col min="14036" max="14036" width="20.6666666666667" customWidth="1"/>
    <col min="14037" max="14037" width="17" customWidth="1"/>
    <col min="14038" max="14038" width="10.8833333333333" customWidth="1"/>
    <col min="14039" max="14040" width="7.33333333333333" customWidth="1"/>
    <col min="14041" max="14041" width="8.10833333333333" customWidth="1"/>
    <col min="14042" max="14042" width="6.21666666666667" customWidth="1"/>
    <col min="14043" max="14043" width="7.88333333333333" customWidth="1"/>
    <col min="14044" max="14044" width="7.33333333333333" customWidth="1"/>
    <col min="14045" max="14045" width="8.33333333333333" customWidth="1"/>
    <col min="14046" max="14046" width="7.33333333333333" customWidth="1"/>
    <col min="14047" max="14047" width="8" customWidth="1"/>
    <col min="14048" max="14048" width="6.33333333333333" customWidth="1"/>
    <col min="14049" max="14049" width="6" customWidth="1"/>
    <col min="14050" max="14050" width="11" customWidth="1"/>
    <col min="14051" max="14051" width="5.44166666666667" customWidth="1"/>
    <col min="14052" max="14052" width="7.775" customWidth="1"/>
    <col min="14053" max="14054" width="6.10833333333333" customWidth="1"/>
    <col min="14055" max="14056" width="4.44166666666667" customWidth="1"/>
    <col min="14057" max="14057" width="5.44166666666667" customWidth="1"/>
    <col min="14058" max="14058" width="9.33333333333333" customWidth="1"/>
    <col min="14059" max="14059" width="4.21666666666667" customWidth="1"/>
    <col min="14060" max="14060" width="11.4416666666667" customWidth="1"/>
    <col min="14061" max="14061" width="9.33333333333333" customWidth="1"/>
    <col min="14062" max="14062" width="12.6666666666667" customWidth="1"/>
    <col min="14063" max="14063" width="9.88333333333333" customWidth="1"/>
    <col min="14064" max="14064" width="9.33333333333333" customWidth="1"/>
    <col min="14065" max="14065" width="20.8833333333333" customWidth="1"/>
    <col min="14066" max="14066" width="18.775" customWidth="1"/>
    <col min="14067" max="14067" width="11.4416666666667" customWidth="1"/>
    <col min="14068" max="14068" width="20.6666666666667" customWidth="1"/>
    <col min="14069" max="14069" width="17" customWidth="1"/>
    <col min="14070" max="14070" width="10.8833333333333" customWidth="1"/>
    <col min="14071" max="14072" width="7.33333333333333" customWidth="1"/>
    <col min="14073" max="14073" width="8.10833333333333" customWidth="1"/>
    <col min="14074" max="14074" width="6.21666666666667" customWidth="1"/>
    <col min="14075" max="14075" width="7.88333333333333" customWidth="1"/>
    <col min="14076" max="14076" width="7.33333333333333" customWidth="1"/>
    <col min="14077" max="14077" width="8.33333333333333" customWidth="1"/>
    <col min="14078" max="14078" width="7.33333333333333" customWidth="1"/>
    <col min="14079" max="14079" width="8" customWidth="1"/>
    <col min="14080" max="14080" width="6.33333333333333" customWidth="1"/>
    <col min="14081" max="14081" width="6" customWidth="1"/>
    <col min="14082" max="14082" width="11" customWidth="1"/>
    <col min="14083" max="14083" width="5.44166666666667" customWidth="1"/>
    <col min="14084" max="14084" width="7.775" customWidth="1"/>
    <col min="14085" max="14086" width="6.10833333333333" customWidth="1"/>
    <col min="14087" max="14088" width="4.44166666666667" customWidth="1"/>
    <col min="14089" max="14089" width="5.44166666666667" customWidth="1"/>
    <col min="14090" max="14090" width="9.33333333333333" customWidth="1"/>
    <col min="14091" max="14091" width="4.21666666666667" customWidth="1"/>
    <col min="14092" max="14092" width="11.4416666666667" customWidth="1"/>
    <col min="14093" max="14093" width="9.33333333333333" customWidth="1"/>
    <col min="14094" max="14094" width="12.6666666666667" customWidth="1"/>
    <col min="14095" max="14095" width="9.88333333333333" customWidth="1"/>
    <col min="14096" max="14096" width="9.33333333333333" customWidth="1"/>
    <col min="14097" max="14097" width="20.8833333333333" customWidth="1"/>
    <col min="14098" max="14098" width="18.775" customWidth="1"/>
    <col min="14099" max="14099" width="11.4416666666667" customWidth="1"/>
    <col min="14100" max="14100" width="20.6666666666667" customWidth="1"/>
    <col min="14101" max="14101" width="17" customWidth="1"/>
    <col min="14102" max="14102" width="10.8833333333333" customWidth="1"/>
    <col min="14103" max="14104" width="7.33333333333333" customWidth="1"/>
    <col min="14105" max="14105" width="8.10833333333333" customWidth="1"/>
    <col min="14106" max="14106" width="6.21666666666667" customWidth="1"/>
    <col min="14107" max="14107" width="7.88333333333333" customWidth="1"/>
    <col min="14108" max="14108" width="7.33333333333333" customWidth="1"/>
    <col min="14109" max="14109" width="8.33333333333333" customWidth="1"/>
    <col min="14110" max="14110" width="7.33333333333333" customWidth="1"/>
    <col min="14111" max="14111" width="8" customWidth="1"/>
    <col min="14112" max="14112" width="6.33333333333333" customWidth="1"/>
    <col min="14113" max="14113" width="6" customWidth="1"/>
    <col min="14114" max="14114" width="11" customWidth="1"/>
    <col min="14115" max="14115" width="5.44166666666667" customWidth="1"/>
    <col min="14116" max="14116" width="7.775" customWidth="1"/>
    <col min="14117" max="14118" width="6.10833333333333" customWidth="1"/>
    <col min="14119" max="14120" width="4.44166666666667" customWidth="1"/>
    <col min="14121" max="14121" width="5.44166666666667" customWidth="1"/>
    <col min="14122" max="14122" width="9.33333333333333" customWidth="1"/>
    <col min="14123" max="14123" width="4.21666666666667" customWidth="1"/>
    <col min="14124" max="14124" width="11.4416666666667" customWidth="1"/>
    <col min="14125" max="14125" width="9.33333333333333" customWidth="1"/>
    <col min="14126" max="14126" width="12.6666666666667" customWidth="1"/>
    <col min="14127" max="14127" width="9.88333333333333" customWidth="1"/>
    <col min="14128" max="14128" width="9.33333333333333" customWidth="1"/>
    <col min="14129" max="14129" width="20.8833333333333" customWidth="1"/>
    <col min="14130" max="14130" width="18.775" customWidth="1"/>
    <col min="14131" max="14131" width="11.4416666666667" customWidth="1"/>
    <col min="14132" max="14132" width="20.6666666666667" customWidth="1"/>
    <col min="14133" max="14133" width="17" customWidth="1"/>
    <col min="14134" max="14134" width="10.8833333333333" customWidth="1"/>
    <col min="14135" max="14136" width="7.33333333333333" customWidth="1"/>
    <col min="14137" max="14137" width="8.10833333333333" customWidth="1"/>
    <col min="14138" max="14138" width="6.21666666666667" customWidth="1"/>
    <col min="14139" max="14139" width="7.88333333333333" customWidth="1"/>
    <col min="14140" max="14140" width="7.33333333333333" customWidth="1"/>
    <col min="14141" max="14141" width="8.33333333333333" customWidth="1"/>
    <col min="14142" max="14142" width="7.33333333333333" customWidth="1"/>
    <col min="14143" max="14143" width="8" customWidth="1"/>
    <col min="14144" max="14144" width="6.33333333333333" customWidth="1"/>
    <col min="14145" max="14145" width="6" customWidth="1"/>
    <col min="14146" max="14146" width="11" customWidth="1"/>
    <col min="14147" max="14147" width="5.44166666666667" customWidth="1"/>
    <col min="14148" max="14148" width="7.775" customWidth="1"/>
    <col min="14149" max="14150" width="6.10833333333333" customWidth="1"/>
    <col min="14151" max="14152" width="4.44166666666667" customWidth="1"/>
    <col min="14153" max="14153" width="5.44166666666667" customWidth="1"/>
    <col min="14154" max="14154" width="9.33333333333333" customWidth="1"/>
    <col min="14155" max="14155" width="4.21666666666667" customWidth="1"/>
    <col min="14156" max="14156" width="11.4416666666667" customWidth="1"/>
    <col min="14157" max="14157" width="9.33333333333333" customWidth="1"/>
    <col min="14158" max="14158" width="12.6666666666667" customWidth="1"/>
    <col min="14159" max="14159" width="9.88333333333333" customWidth="1"/>
    <col min="14160" max="14160" width="9.33333333333333" customWidth="1"/>
    <col min="14161" max="14161" width="20.8833333333333" customWidth="1"/>
    <col min="14162" max="14162" width="18.775" customWidth="1"/>
    <col min="14163" max="14163" width="11.4416666666667" customWidth="1"/>
    <col min="14164" max="14164" width="20.6666666666667" customWidth="1"/>
    <col min="14165" max="14165" width="17" customWidth="1"/>
    <col min="14166" max="14166" width="10.8833333333333" customWidth="1"/>
    <col min="14167" max="14168" width="7.33333333333333" customWidth="1"/>
    <col min="14169" max="14169" width="8.10833333333333" customWidth="1"/>
    <col min="14170" max="14170" width="6.21666666666667" customWidth="1"/>
    <col min="14171" max="14171" width="7.88333333333333" customWidth="1"/>
    <col min="14172" max="14172" width="7.33333333333333" customWidth="1"/>
    <col min="14173" max="14173" width="8.33333333333333" customWidth="1"/>
    <col min="14174" max="14174" width="7.33333333333333" customWidth="1"/>
    <col min="14175" max="14175" width="8" customWidth="1"/>
    <col min="14176" max="14176" width="6.33333333333333" customWidth="1"/>
    <col min="14177" max="14177" width="6" customWidth="1"/>
    <col min="14178" max="14178" width="11" customWidth="1"/>
    <col min="14179" max="14179" width="5.44166666666667" customWidth="1"/>
    <col min="14180" max="14180" width="7.775" customWidth="1"/>
    <col min="14181" max="14182" width="6.10833333333333" customWidth="1"/>
    <col min="14183" max="14184" width="4.44166666666667" customWidth="1"/>
    <col min="14185" max="14185" width="5.44166666666667" customWidth="1"/>
    <col min="14186" max="14186" width="9.33333333333333" customWidth="1"/>
    <col min="14187" max="14187" width="4.21666666666667" customWidth="1"/>
    <col min="14188" max="14188" width="11.4416666666667" customWidth="1"/>
    <col min="14189" max="14189" width="9.33333333333333" customWidth="1"/>
    <col min="14190" max="14190" width="12.6666666666667" customWidth="1"/>
    <col min="14191" max="14191" width="9.88333333333333" customWidth="1"/>
    <col min="14192" max="14192" width="9.33333333333333" customWidth="1"/>
    <col min="14193" max="14193" width="20.8833333333333" customWidth="1"/>
    <col min="14194" max="14194" width="18.775" customWidth="1"/>
    <col min="14195" max="14195" width="11.4416666666667" customWidth="1"/>
    <col min="14196" max="14196" width="20.6666666666667" customWidth="1"/>
    <col min="14197" max="14197" width="17" customWidth="1"/>
    <col min="14198" max="14198" width="10.8833333333333" customWidth="1"/>
    <col min="14199" max="14200" width="7.33333333333333" customWidth="1"/>
    <col min="14201" max="14201" width="8.10833333333333" customWidth="1"/>
    <col min="14202" max="14202" width="6.21666666666667" customWidth="1"/>
    <col min="14203" max="14203" width="7.88333333333333" customWidth="1"/>
    <col min="14204" max="14204" width="7.33333333333333" customWidth="1"/>
    <col min="14205" max="14205" width="8.33333333333333" customWidth="1"/>
    <col min="14206" max="14206" width="7.33333333333333" customWidth="1"/>
    <col min="14207" max="14207" width="8" customWidth="1"/>
    <col min="14208" max="14208" width="6.33333333333333" customWidth="1"/>
    <col min="14209" max="14209" width="6" customWidth="1"/>
    <col min="14210" max="14210" width="11" customWidth="1"/>
    <col min="14211" max="14211" width="5.44166666666667" customWidth="1"/>
    <col min="14212" max="14212" width="7.775" customWidth="1"/>
    <col min="14213" max="14214" width="6.10833333333333" customWidth="1"/>
    <col min="14215" max="14216" width="4.44166666666667" customWidth="1"/>
    <col min="14217" max="14217" width="5.44166666666667" customWidth="1"/>
    <col min="14218" max="14218" width="9.33333333333333" customWidth="1"/>
    <col min="14219" max="14219" width="4.21666666666667" customWidth="1"/>
    <col min="14220" max="14220" width="11.4416666666667" customWidth="1"/>
    <col min="14221" max="14221" width="9.33333333333333" customWidth="1"/>
    <col min="14222" max="14222" width="12.6666666666667" customWidth="1"/>
    <col min="14223" max="14223" width="9.88333333333333" customWidth="1"/>
    <col min="14224" max="14224" width="9.33333333333333" customWidth="1"/>
    <col min="14225" max="14225" width="20.8833333333333" customWidth="1"/>
    <col min="14226" max="14226" width="18.775" customWidth="1"/>
    <col min="14227" max="14227" width="11.4416666666667" customWidth="1"/>
    <col min="14228" max="14228" width="20.6666666666667" customWidth="1"/>
    <col min="14229" max="14229" width="17" customWidth="1"/>
    <col min="14230" max="14230" width="10.8833333333333" customWidth="1"/>
    <col min="14231" max="14232" width="7.33333333333333" customWidth="1"/>
    <col min="14233" max="14233" width="8.10833333333333" customWidth="1"/>
    <col min="14234" max="14234" width="6.21666666666667" customWidth="1"/>
    <col min="14235" max="14235" width="7.88333333333333" customWidth="1"/>
    <col min="14236" max="14236" width="7.33333333333333" customWidth="1"/>
    <col min="14237" max="14237" width="8.33333333333333" customWidth="1"/>
    <col min="14238" max="14238" width="7.33333333333333" customWidth="1"/>
    <col min="14239" max="14239" width="8" customWidth="1"/>
    <col min="14240" max="14240" width="6.33333333333333" customWidth="1"/>
    <col min="14241" max="14241" width="6" customWidth="1"/>
    <col min="14242" max="14242" width="11" customWidth="1"/>
    <col min="14243" max="14243" width="5.44166666666667" customWidth="1"/>
    <col min="14244" max="14244" width="7.775" customWidth="1"/>
    <col min="14245" max="14246" width="6.10833333333333" customWidth="1"/>
    <col min="14247" max="14248" width="4.44166666666667" customWidth="1"/>
    <col min="14249" max="14249" width="5.44166666666667" customWidth="1"/>
    <col min="14250" max="14250" width="9.33333333333333" customWidth="1"/>
    <col min="14251" max="14251" width="4.21666666666667" customWidth="1"/>
    <col min="14252" max="14252" width="11.4416666666667" customWidth="1"/>
    <col min="14253" max="14253" width="9.33333333333333" customWidth="1"/>
    <col min="14254" max="14254" width="12.6666666666667" customWidth="1"/>
    <col min="14255" max="14255" width="9.88333333333333" customWidth="1"/>
    <col min="14256" max="14256" width="9.33333333333333" customWidth="1"/>
    <col min="14257" max="14257" width="20.8833333333333" customWidth="1"/>
    <col min="14258" max="14258" width="18.775" customWidth="1"/>
    <col min="14259" max="14259" width="11.4416666666667" customWidth="1"/>
    <col min="14260" max="14260" width="20.6666666666667" customWidth="1"/>
    <col min="14261" max="14261" width="17" customWidth="1"/>
    <col min="14262" max="14262" width="10.8833333333333" customWidth="1"/>
    <col min="14263" max="14264" width="7.33333333333333" customWidth="1"/>
    <col min="14265" max="14265" width="8.10833333333333" customWidth="1"/>
    <col min="14266" max="14266" width="6.21666666666667" customWidth="1"/>
    <col min="14267" max="14267" width="7.88333333333333" customWidth="1"/>
    <col min="14268" max="14268" width="7.33333333333333" customWidth="1"/>
    <col min="14269" max="14269" width="8.33333333333333" customWidth="1"/>
    <col min="14270" max="14270" width="7.33333333333333" customWidth="1"/>
    <col min="14271" max="14271" width="8" customWidth="1"/>
    <col min="14272" max="14272" width="6.33333333333333" customWidth="1"/>
    <col min="14273" max="14273" width="6" customWidth="1"/>
    <col min="14274" max="14274" width="11" customWidth="1"/>
    <col min="14275" max="14275" width="5.44166666666667" customWidth="1"/>
    <col min="14276" max="14276" width="7.775" customWidth="1"/>
    <col min="14277" max="14278" width="6.10833333333333" customWidth="1"/>
    <col min="14279" max="14280" width="4.44166666666667" customWidth="1"/>
    <col min="14281" max="14281" width="5.44166666666667" customWidth="1"/>
    <col min="14282" max="14282" width="9.33333333333333" customWidth="1"/>
    <col min="14283" max="14283" width="4.21666666666667" customWidth="1"/>
    <col min="14284" max="14284" width="11.4416666666667" customWidth="1"/>
    <col min="14285" max="14285" width="9.33333333333333" customWidth="1"/>
    <col min="14286" max="14286" width="12.6666666666667" customWidth="1"/>
    <col min="14287" max="14287" width="9.88333333333333" customWidth="1"/>
    <col min="14288" max="14288" width="9.33333333333333" customWidth="1"/>
    <col min="14289" max="14289" width="20.8833333333333" customWidth="1"/>
    <col min="14290" max="14290" width="18.775" customWidth="1"/>
    <col min="14291" max="14291" width="11.4416666666667" customWidth="1"/>
    <col min="14292" max="14292" width="20.6666666666667" customWidth="1"/>
    <col min="14293" max="14293" width="17" customWidth="1"/>
    <col min="14294" max="14294" width="10.8833333333333" customWidth="1"/>
    <col min="14295" max="14296" width="7.33333333333333" customWidth="1"/>
    <col min="14297" max="14297" width="8.10833333333333" customWidth="1"/>
    <col min="14298" max="14298" width="6.21666666666667" customWidth="1"/>
    <col min="14299" max="14299" width="7.88333333333333" customWidth="1"/>
    <col min="14300" max="14300" width="7.33333333333333" customWidth="1"/>
    <col min="14301" max="14301" width="8.33333333333333" customWidth="1"/>
    <col min="14302" max="14302" width="7.33333333333333" customWidth="1"/>
    <col min="14303" max="14303" width="8" customWidth="1"/>
    <col min="14304" max="14304" width="6.33333333333333" customWidth="1"/>
    <col min="14305" max="14305" width="6" customWidth="1"/>
    <col min="14306" max="14306" width="11" customWidth="1"/>
    <col min="14307" max="14307" width="5.44166666666667" customWidth="1"/>
    <col min="14308" max="14308" width="7.775" customWidth="1"/>
    <col min="14309" max="14310" width="6.10833333333333" customWidth="1"/>
    <col min="14311" max="14312" width="4.44166666666667" customWidth="1"/>
    <col min="14313" max="14313" width="5.44166666666667" customWidth="1"/>
    <col min="14314" max="14314" width="9.33333333333333" customWidth="1"/>
    <col min="14315" max="14315" width="4.21666666666667" customWidth="1"/>
    <col min="14316" max="14316" width="11.4416666666667" customWidth="1"/>
    <col min="14317" max="14317" width="9.33333333333333" customWidth="1"/>
    <col min="14318" max="14318" width="12.6666666666667" customWidth="1"/>
    <col min="14319" max="14319" width="9.88333333333333" customWidth="1"/>
    <col min="14320" max="14320" width="9.33333333333333" customWidth="1"/>
    <col min="14321" max="14321" width="20.8833333333333" customWidth="1"/>
    <col min="14322" max="14322" width="18.775" customWidth="1"/>
    <col min="14323" max="14323" width="11.4416666666667" customWidth="1"/>
    <col min="14324" max="14324" width="20.6666666666667" customWidth="1"/>
    <col min="14325" max="14325" width="17" customWidth="1"/>
    <col min="14326" max="14326" width="10.8833333333333" customWidth="1"/>
    <col min="14327" max="14328" width="7.33333333333333" customWidth="1"/>
    <col min="14329" max="14329" width="8.10833333333333" customWidth="1"/>
    <col min="14330" max="14330" width="6.21666666666667" customWidth="1"/>
    <col min="14331" max="14331" width="7.88333333333333" customWidth="1"/>
    <col min="14332" max="14332" width="7.33333333333333" customWidth="1"/>
    <col min="14333" max="14333" width="8.33333333333333" customWidth="1"/>
    <col min="14334" max="14334" width="7.33333333333333" customWidth="1"/>
    <col min="14335" max="14335" width="8" customWidth="1"/>
    <col min="14336" max="14336" width="6.33333333333333" customWidth="1"/>
    <col min="14337" max="14337" width="6" customWidth="1"/>
    <col min="14338" max="14338" width="11" customWidth="1"/>
    <col min="14339" max="14339" width="5.44166666666667" customWidth="1"/>
    <col min="14340" max="14340" width="7.775" customWidth="1"/>
    <col min="14341" max="14342" width="6.10833333333333" customWidth="1"/>
    <col min="14343" max="14344" width="4.44166666666667" customWidth="1"/>
    <col min="14345" max="14345" width="5.44166666666667" customWidth="1"/>
    <col min="14346" max="14346" width="9.33333333333333" customWidth="1"/>
    <col min="14347" max="14347" width="4.21666666666667" customWidth="1"/>
    <col min="14348" max="14348" width="11.4416666666667" customWidth="1"/>
    <col min="14349" max="14349" width="9.33333333333333" customWidth="1"/>
    <col min="14350" max="14350" width="12.6666666666667" customWidth="1"/>
    <col min="14351" max="14351" width="9.88333333333333" customWidth="1"/>
    <col min="14352" max="14352" width="9.33333333333333" customWidth="1"/>
    <col min="14353" max="14353" width="20.8833333333333" customWidth="1"/>
    <col min="14354" max="14354" width="18.775" customWidth="1"/>
    <col min="14355" max="14355" width="11.4416666666667" customWidth="1"/>
    <col min="14356" max="14356" width="20.6666666666667" customWidth="1"/>
    <col min="14357" max="14357" width="17" customWidth="1"/>
    <col min="14358" max="14358" width="10.8833333333333" customWidth="1"/>
    <col min="14359" max="14360" width="7.33333333333333" customWidth="1"/>
    <col min="14361" max="14361" width="8.10833333333333" customWidth="1"/>
    <col min="14362" max="14362" width="6.21666666666667" customWidth="1"/>
    <col min="14363" max="14363" width="7.88333333333333" customWidth="1"/>
    <col min="14364" max="14364" width="7.33333333333333" customWidth="1"/>
    <col min="14365" max="14365" width="8.33333333333333" customWidth="1"/>
    <col min="14366" max="14366" width="7.33333333333333" customWidth="1"/>
    <col min="14367" max="14367" width="8" customWidth="1"/>
    <col min="14368" max="14368" width="6.33333333333333" customWidth="1"/>
    <col min="14369" max="14369" width="6" customWidth="1"/>
    <col min="14370" max="14370" width="11" customWidth="1"/>
    <col min="14371" max="14371" width="5.44166666666667" customWidth="1"/>
    <col min="14372" max="14372" width="7.775" customWidth="1"/>
    <col min="14373" max="14374" width="6.10833333333333" customWidth="1"/>
    <col min="14375" max="14376" width="4.44166666666667" customWidth="1"/>
    <col min="14377" max="14377" width="5.44166666666667" customWidth="1"/>
    <col min="14378" max="14378" width="9.33333333333333" customWidth="1"/>
    <col min="14379" max="14379" width="4.21666666666667" customWidth="1"/>
    <col min="14380" max="14380" width="11.4416666666667" customWidth="1"/>
    <col min="14381" max="14381" width="9.33333333333333" customWidth="1"/>
    <col min="14382" max="14382" width="12.6666666666667" customWidth="1"/>
    <col min="14383" max="14383" width="9.88333333333333" customWidth="1"/>
    <col min="14384" max="14384" width="9.33333333333333" customWidth="1"/>
    <col min="14385" max="14385" width="20.8833333333333" customWidth="1"/>
    <col min="14386" max="14386" width="18.775" customWidth="1"/>
    <col min="14387" max="14387" width="11.4416666666667" customWidth="1"/>
    <col min="14388" max="14388" width="20.6666666666667" customWidth="1"/>
    <col min="14389" max="14389" width="17" customWidth="1"/>
    <col min="14390" max="14390" width="10.8833333333333" customWidth="1"/>
    <col min="14391" max="14392" width="7.33333333333333" customWidth="1"/>
    <col min="14393" max="14393" width="8.10833333333333" customWidth="1"/>
    <col min="14394" max="14394" width="6.21666666666667" customWidth="1"/>
    <col min="14395" max="14395" width="7.88333333333333" customWidth="1"/>
    <col min="14396" max="14396" width="7.33333333333333" customWidth="1"/>
    <col min="14397" max="14397" width="8.33333333333333" customWidth="1"/>
    <col min="14398" max="14398" width="7.33333333333333" customWidth="1"/>
    <col min="14399" max="14399" width="8" customWidth="1"/>
    <col min="14400" max="14400" width="6.33333333333333" customWidth="1"/>
    <col min="14401" max="14401" width="6" customWidth="1"/>
    <col min="14402" max="14402" width="11" customWidth="1"/>
    <col min="14403" max="14403" width="5.44166666666667" customWidth="1"/>
    <col min="14404" max="14404" width="7.775" customWidth="1"/>
    <col min="14405" max="14406" width="6.10833333333333" customWidth="1"/>
    <col min="14407" max="14408" width="4.44166666666667" customWidth="1"/>
    <col min="14409" max="14409" width="5.44166666666667" customWidth="1"/>
    <col min="14410" max="14410" width="9.33333333333333" customWidth="1"/>
    <col min="14411" max="14411" width="4.21666666666667" customWidth="1"/>
    <col min="14412" max="14412" width="11.4416666666667" customWidth="1"/>
    <col min="14413" max="14413" width="9.33333333333333" customWidth="1"/>
    <col min="14414" max="14414" width="12.6666666666667" customWidth="1"/>
    <col min="14415" max="14415" width="9.88333333333333" customWidth="1"/>
    <col min="14416" max="14416" width="9.33333333333333" customWidth="1"/>
    <col min="14417" max="14417" width="20.8833333333333" customWidth="1"/>
    <col min="14418" max="14418" width="18.775" customWidth="1"/>
    <col min="14419" max="14419" width="11.4416666666667" customWidth="1"/>
    <col min="14420" max="14420" width="20.6666666666667" customWidth="1"/>
    <col min="14421" max="14421" width="17" customWidth="1"/>
    <col min="14422" max="14422" width="10.8833333333333" customWidth="1"/>
    <col min="14423" max="14424" width="7.33333333333333" customWidth="1"/>
    <col min="14425" max="14425" width="8.10833333333333" customWidth="1"/>
    <col min="14426" max="14426" width="6.21666666666667" customWidth="1"/>
    <col min="14427" max="14427" width="7.88333333333333" customWidth="1"/>
    <col min="14428" max="14428" width="7.33333333333333" customWidth="1"/>
    <col min="14429" max="14429" width="8.33333333333333" customWidth="1"/>
    <col min="14430" max="14430" width="7.33333333333333" customWidth="1"/>
    <col min="14431" max="14431" width="8" customWidth="1"/>
    <col min="14432" max="14432" width="6.33333333333333" customWidth="1"/>
    <col min="14433" max="14433" width="6" customWidth="1"/>
    <col min="14434" max="14434" width="11" customWidth="1"/>
    <col min="14435" max="14435" width="5.44166666666667" customWidth="1"/>
    <col min="14436" max="14436" width="7.775" customWidth="1"/>
    <col min="14437" max="14438" width="6.10833333333333" customWidth="1"/>
    <col min="14439" max="14440" width="4.44166666666667" customWidth="1"/>
    <col min="14441" max="14441" width="5.44166666666667" customWidth="1"/>
    <col min="14442" max="14442" width="9.33333333333333" customWidth="1"/>
    <col min="14443" max="14443" width="4.21666666666667" customWidth="1"/>
    <col min="14444" max="14444" width="11.4416666666667" customWidth="1"/>
    <col min="14445" max="14445" width="9.33333333333333" customWidth="1"/>
    <col min="14446" max="14446" width="12.6666666666667" customWidth="1"/>
    <col min="14447" max="14447" width="9.88333333333333" customWidth="1"/>
    <col min="14448" max="14448" width="9.33333333333333" customWidth="1"/>
    <col min="14449" max="14449" width="20.8833333333333" customWidth="1"/>
    <col min="14450" max="14450" width="18.775" customWidth="1"/>
    <col min="14451" max="14451" width="11.4416666666667" customWidth="1"/>
    <col min="14452" max="14452" width="20.6666666666667" customWidth="1"/>
    <col min="14453" max="14453" width="17" customWidth="1"/>
    <col min="14454" max="14454" width="10.8833333333333" customWidth="1"/>
    <col min="14455" max="14456" width="7.33333333333333" customWidth="1"/>
    <col min="14457" max="14457" width="8.10833333333333" customWidth="1"/>
    <col min="14458" max="14458" width="6.21666666666667" customWidth="1"/>
    <col min="14459" max="14459" width="7.88333333333333" customWidth="1"/>
    <col min="14460" max="14460" width="7.33333333333333" customWidth="1"/>
    <col min="14461" max="14461" width="8.33333333333333" customWidth="1"/>
    <col min="14462" max="14462" width="7.33333333333333" customWidth="1"/>
    <col min="14463" max="14463" width="8" customWidth="1"/>
    <col min="14464" max="14464" width="6.33333333333333" customWidth="1"/>
    <col min="14465" max="14465" width="6" customWidth="1"/>
    <col min="14466" max="14466" width="11" customWidth="1"/>
    <col min="14467" max="14467" width="5.44166666666667" customWidth="1"/>
    <col min="14468" max="14468" width="7.775" customWidth="1"/>
    <col min="14469" max="14470" width="6.10833333333333" customWidth="1"/>
    <col min="14471" max="14472" width="4.44166666666667" customWidth="1"/>
    <col min="14473" max="14473" width="5.44166666666667" customWidth="1"/>
    <col min="14474" max="14474" width="9.33333333333333" customWidth="1"/>
    <col min="14475" max="14475" width="4.21666666666667" customWidth="1"/>
    <col min="14476" max="14476" width="11.4416666666667" customWidth="1"/>
    <col min="14477" max="14477" width="9.33333333333333" customWidth="1"/>
    <col min="14478" max="14478" width="12.6666666666667" customWidth="1"/>
    <col min="14479" max="14479" width="9.88333333333333" customWidth="1"/>
    <col min="14480" max="14480" width="9.33333333333333" customWidth="1"/>
    <col min="14481" max="14481" width="20.8833333333333" customWidth="1"/>
    <col min="14482" max="14482" width="18.775" customWidth="1"/>
    <col min="14483" max="14483" width="11.4416666666667" customWidth="1"/>
    <col min="14484" max="14484" width="20.6666666666667" customWidth="1"/>
    <col min="14485" max="14485" width="17" customWidth="1"/>
    <col min="14486" max="14486" width="10.8833333333333" customWidth="1"/>
    <col min="14487" max="14488" width="7.33333333333333" customWidth="1"/>
    <col min="14489" max="14489" width="8.10833333333333" customWidth="1"/>
    <col min="14490" max="14490" width="6.21666666666667" customWidth="1"/>
    <col min="14491" max="14491" width="7.88333333333333" customWidth="1"/>
    <col min="14492" max="14492" width="7.33333333333333" customWidth="1"/>
    <col min="14493" max="14493" width="8.33333333333333" customWidth="1"/>
    <col min="14494" max="14494" width="7.33333333333333" customWidth="1"/>
    <col min="14495" max="14495" width="8" customWidth="1"/>
    <col min="14496" max="14496" width="6.33333333333333" customWidth="1"/>
    <col min="14497" max="14497" width="6" customWidth="1"/>
    <col min="14498" max="14498" width="11" customWidth="1"/>
    <col min="14499" max="14499" width="5.44166666666667" customWidth="1"/>
    <col min="14500" max="14500" width="7.775" customWidth="1"/>
    <col min="14501" max="14502" width="6.10833333333333" customWidth="1"/>
    <col min="14503" max="14504" width="4.44166666666667" customWidth="1"/>
    <col min="14505" max="14505" width="5.44166666666667" customWidth="1"/>
    <col min="14506" max="14506" width="9.33333333333333" customWidth="1"/>
    <col min="14507" max="14507" width="4.21666666666667" customWidth="1"/>
    <col min="14508" max="14508" width="11.4416666666667" customWidth="1"/>
    <col min="14509" max="14509" width="9.33333333333333" customWidth="1"/>
    <col min="14510" max="14510" width="12.6666666666667" customWidth="1"/>
    <col min="14511" max="14511" width="9.88333333333333" customWidth="1"/>
    <col min="14512" max="14512" width="9.33333333333333" customWidth="1"/>
    <col min="14513" max="14513" width="20.8833333333333" customWidth="1"/>
    <col min="14514" max="14514" width="18.775" customWidth="1"/>
    <col min="14515" max="14515" width="11.4416666666667" customWidth="1"/>
    <col min="14516" max="14516" width="20.6666666666667" customWidth="1"/>
    <col min="14517" max="14517" width="17" customWidth="1"/>
    <col min="14518" max="14518" width="10.8833333333333" customWidth="1"/>
    <col min="14519" max="14520" width="7.33333333333333" customWidth="1"/>
    <col min="14521" max="14521" width="8.10833333333333" customWidth="1"/>
    <col min="14522" max="14522" width="6.21666666666667" customWidth="1"/>
    <col min="14523" max="14523" width="7.88333333333333" customWidth="1"/>
    <col min="14524" max="14524" width="7.33333333333333" customWidth="1"/>
    <col min="14525" max="14525" width="8.33333333333333" customWidth="1"/>
    <col min="14526" max="14526" width="7.33333333333333" customWidth="1"/>
    <col min="14527" max="14527" width="8" customWidth="1"/>
    <col min="14528" max="14528" width="6.33333333333333" customWidth="1"/>
    <col min="14529" max="14529" width="6" customWidth="1"/>
    <col min="14530" max="14530" width="11" customWidth="1"/>
    <col min="14531" max="14531" width="5.44166666666667" customWidth="1"/>
    <col min="14532" max="14532" width="7.775" customWidth="1"/>
    <col min="14533" max="14534" width="6.10833333333333" customWidth="1"/>
    <col min="14535" max="14536" width="4.44166666666667" customWidth="1"/>
    <col min="14537" max="14537" width="5.44166666666667" customWidth="1"/>
    <col min="14538" max="14538" width="9.33333333333333" customWidth="1"/>
    <col min="14539" max="14539" width="4.21666666666667" customWidth="1"/>
    <col min="14540" max="14540" width="11.4416666666667" customWidth="1"/>
    <col min="14541" max="14541" width="9.33333333333333" customWidth="1"/>
    <col min="14542" max="14542" width="12.6666666666667" customWidth="1"/>
    <col min="14543" max="14543" width="9.88333333333333" customWidth="1"/>
    <col min="14544" max="14544" width="9.33333333333333" customWidth="1"/>
    <col min="14545" max="14545" width="20.8833333333333" customWidth="1"/>
    <col min="14546" max="14546" width="18.775" customWidth="1"/>
    <col min="14547" max="14547" width="11.4416666666667" customWidth="1"/>
    <col min="14548" max="14548" width="20.6666666666667" customWidth="1"/>
    <col min="14549" max="14549" width="17" customWidth="1"/>
    <col min="14550" max="14550" width="10.8833333333333" customWidth="1"/>
    <col min="14551" max="14552" width="7.33333333333333" customWidth="1"/>
    <col min="14553" max="14553" width="8.10833333333333" customWidth="1"/>
    <col min="14554" max="14554" width="6.21666666666667" customWidth="1"/>
    <col min="14555" max="14555" width="7.88333333333333" customWidth="1"/>
    <col min="14556" max="14556" width="7.33333333333333" customWidth="1"/>
    <col min="14557" max="14557" width="8.33333333333333" customWidth="1"/>
    <col min="14558" max="14558" width="7.33333333333333" customWidth="1"/>
    <col min="14559" max="14559" width="8" customWidth="1"/>
    <col min="14560" max="14560" width="6.33333333333333" customWidth="1"/>
    <col min="14561" max="14561" width="6" customWidth="1"/>
    <col min="14562" max="14562" width="11" customWidth="1"/>
    <col min="14563" max="14563" width="5.44166666666667" customWidth="1"/>
    <col min="14564" max="14564" width="7.775" customWidth="1"/>
    <col min="14565" max="14566" width="6.10833333333333" customWidth="1"/>
    <col min="14567" max="14568" width="4.44166666666667" customWidth="1"/>
    <col min="14569" max="14569" width="5.44166666666667" customWidth="1"/>
    <col min="14570" max="14570" width="9.33333333333333" customWidth="1"/>
    <col min="14571" max="14571" width="4.21666666666667" customWidth="1"/>
    <col min="14572" max="14572" width="11.4416666666667" customWidth="1"/>
    <col min="14573" max="14573" width="9.33333333333333" customWidth="1"/>
    <col min="14574" max="14574" width="12.6666666666667" customWidth="1"/>
    <col min="14575" max="14575" width="9.88333333333333" customWidth="1"/>
    <col min="14576" max="14576" width="9.33333333333333" customWidth="1"/>
    <col min="14577" max="14577" width="20.8833333333333" customWidth="1"/>
    <col min="14578" max="14578" width="18.775" customWidth="1"/>
    <col min="14579" max="14579" width="11.4416666666667" customWidth="1"/>
    <col min="14580" max="14580" width="20.6666666666667" customWidth="1"/>
    <col min="14581" max="14581" width="17" customWidth="1"/>
    <col min="14582" max="14582" width="10.8833333333333" customWidth="1"/>
    <col min="14583" max="14584" width="7.33333333333333" customWidth="1"/>
    <col min="14585" max="14585" width="8.10833333333333" customWidth="1"/>
    <col min="14586" max="14586" width="6.21666666666667" customWidth="1"/>
    <col min="14587" max="14587" width="7.88333333333333" customWidth="1"/>
    <col min="14588" max="14588" width="7.33333333333333" customWidth="1"/>
    <col min="14589" max="14589" width="8.33333333333333" customWidth="1"/>
    <col min="14590" max="14590" width="7.33333333333333" customWidth="1"/>
    <col min="14591" max="14591" width="8" customWidth="1"/>
    <col min="14592" max="14592" width="6.33333333333333" customWidth="1"/>
    <col min="14593" max="14593" width="6" customWidth="1"/>
    <col min="14594" max="14594" width="11" customWidth="1"/>
    <col min="14595" max="14595" width="5.44166666666667" customWidth="1"/>
    <col min="14596" max="14596" width="7.775" customWidth="1"/>
    <col min="14597" max="14598" width="6.10833333333333" customWidth="1"/>
    <col min="14599" max="14600" width="4.44166666666667" customWidth="1"/>
    <col min="14601" max="14601" width="5.44166666666667" customWidth="1"/>
    <col min="14602" max="14602" width="9.33333333333333" customWidth="1"/>
    <col min="14603" max="14603" width="4.21666666666667" customWidth="1"/>
    <col min="14604" max="14604" width="11.4416666666667" customWidth="1"/>
    <col min="14605" max="14605" width="9.33333333333333" customWidth="1"/>
    <col min="14606" max="14606" width="12.6666666666667" customWidth="1"/>
    <col min="14607" max="14607" width="9.88333333333333" customWidth="1"/>
    <col min="14608" max="14608" width="9.33333333333333" customWidth="1"/>
    <col min="14609" max="14609" width="20.8833333333333" customWidth="1"/>
    <col min="14610" max="14610" width="18.775" customWidth="1"/>
    <col min="14611" max="14611" width="11.4416666666667" customWidth="1"/>
    <col min="14612" max="14612" width="20.6666666666667" customWidth="1"/>
    <col min="14613" max="14613" width="17" customWidth="1"/>
    <col min="14614" max="14614" width="10.8833333333333" customWidth="1"/>
    <col min="14615" max="14616" width="7.33333333333333" customWidth="1"/>
    <col min="14617" max="14617" width="8.10833333333333" customWidth="1"/>
    <col min="14618" max="14618" width="6.21666666666667" customWidth="1"/>
    <col min="14619" max="14619" width="7.88333333333333" customWidth="1"/>
    <col min="14620" max="14620" width="7.33333333333333" customWidth="1"/>
    <col min="14621" max="14621" width="8.33333333333333" customWidth="1"/>
    <col min="14622" max="14622" width="7.33333333333333" customWidth="1"/>
    <col min="14623" max="14623" width="8" customWidth="1"/>
    <col min="14624" max="14624" width="6.33333333333333" customWidth="1"/>
    <col min="14625" max="14625" width="6" customWidth="1"/>
    <col min="14626" max="14626" width="11" customWidth="1"/>
    <col min="14627" max="14627" width="5.44166666666667" customWidth="1"/>
    <col min="14628" max="14628" width="7.775" customWidth="1"/>
    <col min="14629" max="14630" width="6.10833333333333" customWidth="1"/>
    <col min="14631" max="14632" width="4.44166666666667" customWidth="1"/>
    <col min="14633" max="14633" width="5.44166666666667" customWidth="1"/>
    <col min="14634" max="14634" width="9.33333333333333" customWidth="1"/>
    <col min="14635" max="14635" width="4.21666666666667" customWidth="1"/>
    <col min="14636" max="14636" width="11.4416666666667" customWidth="1"/>
    <col min="14637" max="14637" width="9.33333333333333" customWidth="1"/>
    <col min="14638" max="14638" width="12.6666666666667" customWidth="1"/>
    <col min="14639" max="14639" width="9.88333333333333" customWidth="1"/>
    <col min="14640" max="14640" width="9.33333333333333" customWidth="1"/>
    <col min="14641" max="14641" width="20.8833333333333" customWidth="1"/>
    <col min="14642" max="14642" width="18.775" customWidth="1"/>
    <col min="14643" max="14643" width="11.4416666666667" customWidth="1"/>
    <col min="14644" max="14644" width="20.6666666666667" customWidth="1"/>
    <col min="14645" max="14645" width="17" customWidth="1"/>
    <col min="14646" max="14646" width="10.8833333333333" customWidth="1"/>
    <col min="14647" max="14648" width="7.33333333333333" customWidth="1"/>
    <col min="14649" max="14649" width="8.10833333333333" customWidth="1"/>
    <col min="14650" max="14650" width="6.21666666666667" customWidth="1"/>
    <col min="14651" max="14651" width="7.88333333333333" customWidth="1"/>
    <col min="14652" max="14652" width="7.33333333333333" customWidth="1"/>
    <col min="14653" max="14653" width="8.33333333333333" customWidth="1"/>
    <col min="14654" max="14654" width="7.33333333333333" customWidth="1"/>
    <col min="14655" max="14655" width="8" customWidth="1"/>
    <col min="14656" max="14656" width="6.33333333333333" customWidth="1"/>
    <col min="14657" max="14657" width="6" customWidth="1"/>
    <col min="14658" max="14658" width="11" customWidth="1"/>
    <col min="14659" max="14659" width="5.44166666666667" customWidth="1"/>
    <col min="14660" max="14660" width="7.775" customWidth="1"/>
    <col min="14661" max="14662" width="6.10833333333333" customWidth="1"/>
    <col min="14663" max="14664" width="4.44166666666667" customWidth="1"/>
    <col min="14665" max="14665" width="5.44166666666667" customWidth="1"/>
    <col min="14666" max="14666" width="9.33333333333333" customWidth="1"/>
    <col min="14667" max="14667" width="4.21666666666667" customWidth="1"/>
    <col min="14668" max="14668" width="11.4416666666667" customWidth="1"/>
    <col min="14669" max="14669" width="9.33333333333333" customWidth="1"/>
    <col min="14670" max="14670" width="12.6666666666667" customWidth="1"/>
    <col min="14671" max="14671" width="9.88333333333333" customWidth="1"/>
    <col min="14672" max="14672" width="9.33333333333333" customWidth="1"/>
    <col min="14673" max="14673" width="20.8833333333333" customWidth="1"/>
    <col min="14674" max="14674" width="18.775" customWidth="1"/>
    <col min="14675" max="14675" width="11.4416666666667" customWidth="1"/>
    <col min="14676" max="14676" width="20.6666666666667" customWidth="1"/>
    <col min="14677" max="14677" width="17" customWidth="1"/>
    <col min="14678" max="14678" width="10.8833333333333" customWidth="1"/>
    <col min="14679" max="14680" width="7.33333333333333" customWidth="1"/>
    <col min="14681" max="14681" width="8.10833333333333" customWidth="1"/>
    <col min="14682" max="14682" width="6.21666666666667" customWidth="1"/>
    <col min="14683" max="14683" width="7.88333333333333" customWidth="1"/>
    <col min="14684" max="14684" width="7.33333333333333" customWidth="1"/>
    <col min="14685" max="14685" width="8.33333333333333" customWidth="1"/>
    <col min="14686" max="14686" width="7.33333333333333" customWidth="1"/>
    <col min="14687" max="14687" width="8" customWidth="1"/>
    <col min="14688" max="14688" width="6.33333333333333" customWidth="1"/>
    <col min="14689" max="14689" width="6" customWidth="1"/>
    <col min="14690" max="14690" width="11" customWidth="1"/>
    <col min="14691" max="14691" width="5.44166666666667" customWidth="1"/>
    <col min="14692" max="14692" width="7.775" customWidth="1"/>
    <col min="14693" max="14694" width="6.10833333333333" customWidth="1"/>
    <col min="14695" max="14696" width="4.44166666666667" customWidth="1"/>
    <col min="14697" max="14697" width="5.44166666666667" customWidth="1"/>
    <col min="14698" max="14698" width="9.33333333333333" customWidth="1"/>
    <col min="14699" max="14699" width="4.21666666666667" customWidth="1"/>
    <col min="14700" max="14700" width="11.4416666666667" customWidth="1"/>
    <col min="14701" max="14701" width="9.33333333333333" customWidth="1"/>
    <col min="14702" max="14702" width="12.6666666666667" customWidth="1"/>
    <col min="14703" max="14703" width="9.88333333333333" customWidth="1"/>
    <col min="14704" max="14704" width="9.33333333333333" customWidth="1"/>
    <col min="14705" max="14705" width="20.8833333333333" customWidth="1"/>
    <col min="14706" max="14706" width="18.775" customWidth="1"/>
    <col min="14707" max="14707" width="11.4416666666667" customWidth="1"/>
    <col min="14708" max="14708" width="20.6666666666667" customWidth="1"/>
    <col min="14709" max="14709" width="17" customWidth="1"/>
    <col min="14710" max="14710" width="10.8833333333333" customWidth="1"/>
    <col min="14711" max="14712" width="7.33333333333333" customWidth="1"/>
    <col min="14713" max="14713" width="8.10833333333333" customWidth="1"/>
    <col min="14714" max="14714" width="6.21666666666667" customWidth="1"/>
    <col min="14715" max="14715" width="7.88333333333333" customWidth="1"/>
    <col min="14716" max="14716" width="7.33333333333333" customWidth="1"/>
    <col min="14717" max="14717" width="8.33333333333333" customWidth="1"/>
    <col min="14718" max="14718" width="7.33333333333333" customWidth="1"/>
    <col min="14719" max="14719" width="8" customWidth="1"/>
    <col min="14720" max="14720" width="6.33333333333333" customWidth="1"/>
    <col min="14721" max="14721" width="6" customWidth="1"/>
    <col min="14722" max="14722" width="11" customWidth="1"/>
    <col min="14723" max="14723" width="5.44166666666667" customWidth="1"/>
    <col min="14724" max="14724" width="7.775" customWidth="1"/>
    <col min="14725" max="14726" width="6.10833333333333" customWidth="1"/>
    <col min="14727" max="14728" width="4.44166666666667" customWidth="1"/>
    <col min="14729" max="14729" width="5.44166666666667" customWidth="1"/>
    <col min="14730" max="14730" width="9.33333333333333" customWidth="1"/>
    <col min="14731" max="14731" width="4.21666666666667" customWidth="1"/>
    <col min="14732" max="14732" width="11.4416666666667" customWidth="1"/>
    <col min="14733" max="14733" width="9.33333333333333" customWidth="1"/>
    <col min="14734" max="14734" width="12.6666666666667" customWidth="1"/>
    <col min="14735" max="14735" width="9.88333333333333" customWidth="1"/>
    <col min="14736" max="14736" width="9.33333333333333" customWidth="1"/>
    <col min="14737" max="14737" width="20.8833333333333" customWidth="1"/>
    <col min="14738" max="14738" width="18.775" customWidth="1"/>
    <col min="14739" max="14739" width="11.4416666666667" customWidth="1"/>
    <col min="14740" max="14740" width="20.6666666666667" customWidth="1"/>
    <col min="14741" max="14741" width="17" customWidth="1"/>
    <col min="14742" max="14742" width="10.8833333333333" customWidth="1"/>
    <col min="14743" max="14744" width="7.33333333333333" customWidth="1"/>
    <col min="14745" max="14745" width="8.10833333333333" customWidth="1"/>
    <col min="14746" max="14746" width="6.21666666666667" customWidth="1"/>
    <col min="14747" max="14747" width="7.88333333333333" customWidth="1"/>
    <col min="14748" max="14748" width="7.33333333333333" customWidth="1"/>
    <col min="14749" max="14749" width="8.33333333333333" customWidth="1"/>
    <col min="14750" max="14750" width="7.33333333333333" customWidth="1"/>
    <col min="14751" max="14751" width="8" customWidth="1"/>
    <col min="14752" max="14752" width="6.33333333333333" customWidth="1"/>
    <col min="14753" max="14753" width="6" customWidth="1"/>
    <col min="14754" max="14754" width="11" customWidth="1"/>
    <col min="14755" max="14755" width="5.44166666666667" customWidth="1"/>
    <col min="14756" max="14756" width="7.775" customWidth="1"/>
    <col min="14757" max="14758" width="6.10833333333333" customWidth="1"/>
    <col min="14759" max="14760" width="4.44166666666667" customWidth="1"/>
    <col min="14761" max="14761" width="5.44166666666667" customWidth="1"/>
    <col min="14762" max="14762" width="9.33333333333333" customWidth="1"/>
    <col min="14763" max="14763" width="4.21666666666667" customWidth="1"/>
    <col min="14764" max="14764" width="11.4416666666667" customWidth="1"/>
    <col min="14765" max="14765" width="9.33333333333333" customWidth="1"/>
    <col min="14766" max="14766" width="12.6666666666667" customWidth="1"/>
    <col min="14767" max="14767" width="9.88333333333333" customWidth="1"/>
    <col min="14768" max="14768" width="9.33333333333333" customWidth="1"/>
    <col min="14769" max="14769" width="20.8833333333333" customWidth="1"/>
    <col min="14770" max="14770" width="18.775" customWidth="1"/>
    <col min="14771" max="14771" width="11.4416666666667" customWidth="1"/>
    <col min="14772" max="14772" width="20.6666666666667" customWidth="1"/>
    <col min="14773" max="14773" width="17" customWidth="1"/>
    <col min="14774" max="14774" width="10.8833333333333" customWidth="1"/>
    <col min="14775" max="14776" width="7.33333333333333" customWidth="1"/>
    <col min="14777" max="14777" width="8.10833333333333" customWidth="1"/>
    <col min="14778" max="14778" width="6.21666666666667" customWidth="1"/>
    <col min="14779" max="14779" width="7.88333333333333" customWidth="1"/>
    <col min="14780" max="14780" width="7.33333333333333" customWidth="1"/>
    <col min="14781" max="14781" width="8.33333333333333" customWidth="1"/>
    <col min="14782" max="14782" width="7.33333333333333" customWidth="1"/>
    <col min="14783" max="14783" width="8" customWidth="1"/>
    <col min="14784" max="14784" width="6.33333333333333" customWidth="1"/>
    <col min="14785" max="14785" width="6" customWidth="1"/>
    <col min="14786" max="14786" width="11" customWidth="1"/>
    <col min="14787" max="14787" width="5.44166666666667" customWidth="1"/>
    <col min="14788" max="14788" width="7.775" customWidth="1"/>
    <col min="14789" max="14790" width="6.10833333333333" customWidth="1"/>
    <col min="14791" max="14792" width="4.44166666666667" customWidth="1"/>
    <col min="14793" max="14793" width="5.44166666666667" customWidth="1"/>
    <col min="14794" max="14794" width="9.33333333333333" customWidth="1"/>
    <col min="14795" max="14795" width="4.21666666666667" customWidth="1"/>
    <col min="14796" max="14796" width="11.4416666666667" customWidth="1"/>
    <col min="14797" max="14797" width="9.33333333333333" customWidth="1"/>
    <col min="14798" max="14798" width="12.6666666666667" customWidth="1"/>
    <col min="14799" max="14799" width="9.88333333333333" customWidth="1"/>
    <col min="14800" max="14800" width="9.33333333333333" customWidth="1"/>
    <col min="14801" max="14801" width="20.8833333333333" customWidth="1"/>
    <col min="14802" max="14802" width="18.775" customWidth="1"/>
    <col min="14803" max="14803" width="11.4416666666667" customWidth="1"/>
    <col min="14804" max="14804" width="20.6666666666667" customWidth="1"/>
    <col min="14805" max="14805" width="17" customWidth="1"/>
    <col min="14806" max="14806" width="10.8833333333333" customWidth="1"/>
    <col min="14807" max="14808" width="7.33333333333333" customWidth="1"/>
    <col min="14809" max="14809" width="8.10833333333333" customWidth="1"/>
    <col min="14810" max="14810" width="6.21666666666667" customWidth="1"/>
    <col min="14811" max="14811" width="7.88333333333333" customWidth="1"/>
    <col min="14812" max="14812" width="7.33333333333333" customWidth="1"/>
    <col min="14813" max="14813" width="8.33333333333333" customWidth="1"/>
    <col min="14814" max="14814" width="7.33333333333333" customWidth="1"/>
    <col min="14815" max="14815" width="8" customWidth="1"/>
    <col min="14816" max="14816" width="6.33333333333333" customWidth="1"/>
    <col min="14817" max="14817" width="6" customWidth="1"/>
    <col min="14818" max="14818" width="11" customWidth="1"/>
    <col min="14819" max="14819" width="5.44166666666667" customWidth="1"/>
    <col min="14820" max="14820" width="7.775" customWidth="1"/>
    <col min="14821" max="14822" width="6.10833333333333" customWidth="1"/>
    <col min="14823" max="14824" width="4.44166666666667" customWidth="1"/>
    <col min="14825" max="14825" width="5.44166666666667" customWidth="1"/>
    <col min="14826" max="14826" width="9.33333333333333" customWidth="1"/>
    <col min="14827" max="14827" width="4.21666666666667" customWidth="1"/>
    <col min="14828" max="14828" width="11.4416666666667" customWidth="1"/>
    <col min="14829" max="14829" width="9.33333333333333" customWidth="1"/>
    <col min="14830" max="14830" width="12.6666666666667" customWidth="1"/>
    <col min="14831" max="14831" width="9.88333333333333" customWidth="1"/>
    <col min="14832" max="14832" width="9.33333333333333" customWidth="1"/>
    <col min="14833" max="14833" width="20.8833333333333" customWidth="1"/>
    <col min="14834" max="14834" width="18.775" customWidth="1"/>
    <col min="14835" max="14835" width="11.4416666666667" customWidth="1"/>
    <col min="14836" max="14836" width="20.6666666666667" customWidth="1"/>
    <col min="14837" max="14837" width="17" customWidth="1"/>
    <col min="14838" max="14838" width="10.8833333333333" customWidth="1"/>
    <col min="14839" max="14840" width="7.33333333333333" customWidth="1"/>
    <col min="14841" max="14841" width="8.10833333333333" customWidth="1"/>
    <col min="14842" max="14842" width="6.21666666666667" customWidth="1"/>
    <col min="14843" max="14843" width="7.88333333333333" customWidth="1"/>
    <col min="14844" max="14844" width="7.33333333333333" customWidth="1"/>
    <col min="14845" max="14845" width="8.33333333333333" customWidth="1"/>
    <col min="14846" max="14846" width="7.33333333333333" customWidth="1"/>
    <col min="14847" max="14847" width="8" customWidth="1"/>
    <col min="14848" max="14848" width="6.33333333333333" customWidth="1"/>
    <col min="14849" max="14849" width="6" customWidth="1"/>
    <col min="14850" max="14850" width="11" customWidth="1"/>
    <col min="14851" max="14851" width="5.44166666666667" customWidth="1"/>
    <col min="14852" max="14852" width="7.775" customWidth="1"/>
    <col min="14853" max="14854" width="6.10833333333333" customWidth="1"/>
    <col min="14855" max="14856" width="4.44166666666667" customWidth="1"/>
    <col min="14857" max="14857" width="5.44166666666667" customWidth="1"/>
    <col min="14858" max="14858" width="9.33333333333333" customWidth="1"/>
    <col min="14859" max="14859" width="4.21666666666667" customWidth="1"/>
    <col min="14860" max="14860" width="11.4416666666667" customWidth="1"/>
    <col min="14861" max="14861" width="9.33333333333333" customWidth="1"/>
    <col min="14862" max="14862" width="12.6666666666667" customWidth="1"/>
    <col min="14863" max="14863" width="9.88333333333333" customWidth="1"/>
    <col min="14864" max="14864" width="9.33333333333333" customWidth="1"/>
    <col min="14865" max="14865" width="20.8833333333333" customWidth="1"/>
    <col min="14866" max="14866" width="18.775" customWidth="1"/>
    <col min="14867" max="14867" width="11.4416666666667" customWidth="1"/>
    <col min="14868" max="14868" width="20.6666666666667" customWidth="1"/>
    <col min="14869" max="14869" width="17" customWidth="1"/>
    <col min="14870" max="14870" width="10.8833333333333" customWidth="1"/>
    <col min="14871" max="14872" width="7.33333333333333" customWidth="1"/>
    <col min="14873" max="14873" width="8.10833333333333" customWidth="1"/>
    <col min="14874" max="14874" width="6.21666666666667" customWidth="1"/>
    <col min="14875" max="14875" width="7.88333333333333" customWidth="1"/>
    <col min="14876" max="14876" width="7.33333333333333" customWidth="1"/>
    <col min="14877" max="14877" width="8.33333333333333" customWidth="1"/>
    <col min="14878" max="14878" width="7.33333333333333" customWidth="1"/>
    <col min="14879" max="14879" width="8" customWidth="1"/>
    <col min="14880" max="14880" width="6.33333333333333" customWidth="1"/>
    <col min="14881" max="14881" width="6" customWidth="1"/>
    <col min="14882" max="14882" width="11" customWidth="1"/>
    <col min="14883" max="14883" width="5.44166666666667" customWidth="1"/>
    <col min="14884" max="14884" width="7.775" customWidth="1"/>
    <col min="14885" max="14886" width="6.10833333333333" customWidth="1"/>
    <col min="14887" max="14888" width="4.44166666666667" customWidth="1"/>
    <col min="14889" max="14889" width="5.44166666666667" customWidth="1"/>
    <col min="14890" max="14890" width="9.33333333333333" customWidth="1"/>
    <col min="14891" max="14891" width="4.21666666666667" customWidth="1"/>
    <col min="14892" max="14892" width="11.4416666666667" customWidth="1"/>
    <col min="14893" max="14893" width="9.33333333333333" customWidth="1"/>
    <col min="14894" max="14894" width="12.6666666666667" customWidth="1"/>
    <col min="14895" max="14895" width="9.88333333333333" customWidth="1"/>
    <col min="14896" max="14896" width="9.33333333333333" customWidth="1"/>
    <col min="14897" max="14897" width="20.8833333333333" customWidth="1"/>
    <col min="14898" max="14898" width="18.775" customWidth="1"/>
    <col min="14899" max="14899" width="11.4416666666667" customWidth="1"/>
    <col min="14900" max="14900" width="20.6666666666667" customWidth="1"/>
    <col min="14901" max="14901" width="17" customWidth="1"/>
    <col min="14902" max="14902" width="10.8833333333333" customWidth="1"/>
    <col min="14903" max="14904" width="7.33333333333333" customWidth="1"/>
    <col min="14905" max="14905" width="8.10833333333333" customWidth="1"/>
    <col min="14906" max="14906" width="6.21666666666667" customWidth="1"/>
    <col min="14907" max="14907" width="7.88333333333333" customWidth="1"/>
    <col min="14908" max="14908" width="7.33333333333333" customWidth="1"/>
    <col min="14909" max="14909" width="8.33333333333333" customWidth="1"/>
    <col min="14910" max="14910" width="7.33333333333333" customWidth="1"/>
    <col min="14911" max="14911" width="8" customWidth="1"/>
    <col min="14912" max="14912" width="6.33333333333333" customWidth="1"/>
    <col min="14913" max="14913" width="6" customWidth="1"/>
    <col min="14914" max="14914" width="11" customWidth="1"/>
    <col min="14915" max="14915" width="5.44166666666667" customWidth="1"/>
    <col min="14916" max="14916" width="7.775" customWidth="1"/>
    <col min="14917" max="14918" width="6.10833333333333" customWidth="1"/>
    <col min="14919" max="14920" width="4.44166666666667" customWidth="1"/>
    <col min="14921" max="14921" width="5.44166666666667" customWidth="1"/>
    <col min="14922" max="14922" width="9.33333333333333" customWidth="1"/>
    <col min="14923" max="14923" width="4.21666666666667" customWidth="1"/>
    <col min="14924" max="14924" width="11.4416666666667" customWidth="1"/>
    <col min="14925" max="14925" width="9.33333333333333" customWidth="1"/>
    <col min="14926" max="14926" width="12.6666666666667" customWidth="1"/>
    <col min="14927" max="14927" width="9.88333333333333" customWidth="1"/>
    <col min="14928" max="14928" width="9.33333333333333" customWidth="1"/>
    <col min="14929" max="14929" width="20.8833333333333" customWidth="1"/>
    <col min="14930" max="14930" width="18.775" customWidth="1"/>
    <col min="14931" max="14931" width="11.4416666666667" customWidth="1"/>
    <col min="14932" max="14932" width="20.6666666666667" customWidth="1"/>
    <col min="14933" max="14933" width="17" customWidth="1"/>
    <col min="14934" max="14934" width="10.8833333333333" customWidth="1"/>
    <col min="14935" max="14936" width="7.33333333333333" customWidth="1"/>
    <col min="14937" max="14937" width="8.10833333333333" customWidth="1"/>
    <col min="14938" max="14938" width="6.21666666666667" customWidth="1"/>
    <col min="14939" max="14939" width="7.88333333333333" customWidth="1"/>
    <col min="14940" max="14940" width="7.33333333333333" customWidth="1"/>
    <col min="14941" max="14941" width="8.33333333333333" customWidth="1"/>
    <col min="14942" max="14942" width="7.33333333333333" customWidth="1"/>
    <col min="14943" max="14943" width="8" customWidth="1"/>
    <col min="14944" max="14944" width="6.33333333333333" customWidth="1"/>
    <col min="14945" max="14945" width="6" customWidth="1"/>
    <col min="14946" max="14946" width="11" customWidth="1"/>
    <col min="14947" max="14947" width="5.44166666666667" customWidth="1"/>
    <col min="14948" max="14948" width="7.775" customWidth="1"/>
    <col min="14949" max="14950" width="6.10833333333333" customWidth="1"/>
    <col min="14951" max="14952" width="4.44166666666667" customWidth="1"/>
    <col min="14953" max="14953" width="5.44166666666667" customWidth="1"/>
    <col min="14954" max="14954" width="9.33333333333333" customWidth="1"/>
    <col min="14955" max="14955" width="4.21666666666667" customWidth="1"/>
    <col min="14956" max="14956" width="11.4416666666667" customWidth="1"/>
    <col min="14957" max="14957" width="9.33333333333333" customWidth="1"/>
    <col min="14958" max="14958" width="12.6666666666667" customWidth="1"/>
    <col min="14959" max="14959" width="9.88333333333333" customWidth="1"/>
    <col min="14960" max="14960" width="9.33333333333333" customWidth="1"/>
    <col min="14961" max="14961" width="20.8833333333333" customWidth="1"/>
    <col min="14962" max="14962" width="18.775" customWidth="1"/>
    <col min="14963" max="14963" width="11.4416666666667" customWidth="1"/>
    <col min="14964" max="14964" width="20.6666666666667" customWidth="1"/>
    <col min="14965" max="14965" width="17" customWidth="1"/>
    <col min="14966" max="14966" width="10.8833333333333" customWidth="1"/>
    <col min="14967" max="14968" width="7.33333333333333" customWidth="1"/>
    <col min="14969" max="14969" width="8.10833333333333" customWidth="1"/>
    <col min="14970" max="14970" width="6.21666666666667" customWidth="1"/>
    <col min="14971" max="14971" width="7.88333333333333" customWidth="1"/>
    <col min="14972" max="14972" width="7.33333333333333" customWidth="1"/>
    <col min="14973" max="14973" width="8.33333333333333" customWidth="1"/>
    <col min="14974" max="14974" width="7.33333333333333" customWidth="1"/>
    <col min="14975" max="14975" width="8" customWidth="1"/>
    <col min="14976" max="14976" width="6.33333333333333" customWidth="1"/>
    <col min="14977" max="14977" width="6" customWidth="1"/>
    <col min="14978" max="14978" width="11" customWidth="1"/>
    <col min="14979" max="14979" width="5.44166666666667" customWidth="1"/>
    <col min="14980" max="14980" width="7.775" customWidth="1"/>
    <col min="14981" max="14982" width="6.10833333333333" customWidth="1"/>
    <col min="14983" max="14984" width="4.44166666666667" customWidth="1"/>
    <col min="14985" max="14985" width="5.44166666666667" customWidth="1"/>
    <col min="14986" max="14986" width="9.33333333333333" customWidth="1"/>
    <col min="14987" max="14987" width="4.21666666666667" customWidth="1"/>
    <col min="14988" max="14988" width="11.4416666666667" customWidth="1"/>
    <col min="14989" max="14989" width="9.33333333333333" customWidth="1"/>
    <col min="14990" max="14990" width="12.6666666666667" customWidth="1"/>
    <col min="14991" max="14991" width="9.88333333333333" customWidth="1"/>
    <col min="14992" max="14992" width="9.33333333333333" customWidth="1"/>
    <col min="14993" max="14993" width="20.8833333333333" customWidth="1"/>
    <col min="14994" max="14994" width="18.775" customWidth="1"/>
    <col min="14995" max="14995" width="11.4416666666667" customWidth="1"/>
    <col min="14996" max="14996" width="20.6666666666667" customWidth="1"/>
    <col min="14997" max="14997" width="17" customWidth="1"/>
    <col min="14998" max="14998" width="10.8833333333333" customWidth="1"/>
    <col min="14999" max="15000" width="7.33333333333333" customWidth="1"/>
    <col min="15001" max="15001" width="8.10833333333333" customWidth="1"/>
    <col min="15002" max="15002" width="6.21666666666667" customWidth="1"/>
    <col min="15003" max="15003" width="7.88333333333333" customWidth="1"/>
    <col min="15004" max="15004" width="7.33333333333333" customWidth="1"/>
    <col min="15005" max="15005" width="8.33333333333333" customWidth="1"/>
    <col min="15006" max="15006" width="7.33333333333333" customWidth="1"/>
    <col min="15007" max="15007" width="8" customWidth="1"/>
    <col min="15008" max="15008" width="6.33333333333333" customWidth="1"/>
    <col min="15009" max="15009" width="6" customWidth="1"/>
    <col min="15010" max="15010" width="11" customWidth="1"/>
    <col min="15011" max="15011" width="5.44166666666667" customWidth="1"/>
    <col min="15012" max="15012" width="7.775" customWidth="1"/>
    <col min="15013" max="15014" width="6.10833333333333" customWidth="1"/>
    <col min="15015" max="15016" width="4.44166666666667" customWidth="1"/>
    <col min="15017" max="15017" width="5.44166666666667" customWidth="1"/>
    <col min="15018" max="15018" width="9.33333333333333" customWidth="1"/>
    <col min="15019" max="15019" width="4.21666666666667" customWidth="1"/>
    <col min="15020" max="15020" width="11.4416666666667" customWidth="1"/>
    <col min="15021" max="15021" width="9.33333333333333" customWidth="1"/>
    <col min="15022" max="15022" width="12.6666666666667" customWidth="1"/>
    <col min="15023" max="15023" width="9.88333333333333" customWidth="1"/>
    <col min="15024" max="15024" width="9.33333333333333" customWidth="1"/>
    <col min="15025" max="15025" width="20.8833333333333" customWidth="1"/>
    <col min="15026" max="15026" width="18.775" customWidth="1"/>
    <col min="15027" max="15027" width="11.4416666666667" customWidth="1"/>
    <col min="15028" max="15028" width="20.6666666666667" customWidth="1"/>
    <col min="15029" max="15029" width="17" customWidth="1"/>
    <col min="15030" max="15030" width="10.8833333333333" customWidth="1"/>
    <col min="15031" max="15032" width="7.33333333333333" customWidth="1"/>
    <col min="15033" max="15033" width="8.10833333333333" customWidth="1"/>
    <col min="15034" max="15034" width="6.21666666666667" customWidth="1"/>
    <col min="15035" max="15035" width="7.88333333333333" customWidth="1"/>
    <col min="15036" max="15036" width="7.33333333333333" customWidth="1"/>
    <col min="15037" max="15037" width="8.33333333333333" customWidth="1"/>
    <col min="15038" max="15038" width="7.33333333333333" customWidth="1"/>
    <col min="15039" max="15039" width="8" customWidth="1"/>
    <col min="15040" max="15040" width="6.33333333333333" customWidth="1"/>
    <col min="15041" max="15041" width="6" customWidth="1"/>
    <col min="15042" max="15042" width="11" customWidth="1"/>
    <col min="15043" max="15043" width="5.44166666666667" customWidth="1"/>
    <col min="15044" max="15044" width="7.775" customWidth="1"/>
    <col min="15045" max="15046" width="6.10833333333333" customWidth="1"/>
    <col min="15047" max="15048" width="4.44166666666667" customWidth="1"/>
    <col min="15049" max="15049" width="5.44166666666667" customWidth="1"/>
    <col min="15050" max="15050" width="9.33333333333333" customWidth="1"/>
    <col min="15051" max="15051" width="4.21666666666667" customWidth="1"/>
    <col min="15052" max="15052" width="11.4416666666667" customWidth="1"/>
    <col min="15053" max="15053" width="9.33333333333333" customWidth="1"/>
    <col min="15054" max="15054" width="12.6666666666667" customWidth="1"/>
    <col min="15055" max="15055" width="9.88333333333333" customWidth="1"/>
    <col min="15056" max="15056" width="9.33333333333333" customWidth="1"/>
    <col min="15057" max="15057" width="20.8833333333333" customWidth="1"/>
    <col min="15058" max="15058" width="18.775" customWidth="1"/>
    <col min="15059" max="15059" width="11.4416666666667" customWidth="1"/>
    <col min="15060" max="15060" width="20.6666666666667" customWidth="1"/>
    <col min="15061" max="15061" width="17" customWidth="1"/>
    <col min="15062" max="15062" width="10.8833333333333" customWidth="1"/>
    <col min="15063" max="15064" width="7.33333333333333" customWidth="1"/>
    <col min="15065" max="15065" width="8.10833333333333" customWidth="1"/>
    <col min="15066" max="15066" width="6.21666666666667" customWidth="1"/>
    <col min="15067" max="15067" width="7.88333333333333" customWidth="1"/>
    <col min="15068" max="15068" width="7.33333333333333" customWidth="1"/>
    <col min="15069" max="15069" width="8.33333333333333" customWidth="1"/>
    <col min="15070" max="15070" width="7.33333333333333" customWidth="1"/>
    <col min="15071" max="15071" width="8" customWidth="1"/>
    <col min="15072" max="15072" width="6.33333333333333" customWidth="1"/>
    <col min="15073" max="15073" width="6" customWidth="1"/>
    <col min="15074" max="15074" width="11" customWidth="1"/>
    <col min="15075" max="15075" width="5.44166666666667" customWidth="1"/>
    <col min="15076" max="15076" width="7.775" customWidth="1"/>
    <col min="15077" max="15078" width="6.10833333333333" customWidth="1"/>
    <col min="15079" max="15080" width="4.44166666666667" customWidth="1"/>
    <col min="15081" max="15081" width="5.44166666666667" customWidth="1"/>
    <col min="15082" max="15082" width="9.33333333333333" customWidth="1"/>
    <col min="15083" max="15083" width="4.21666666666667" customWidth="1"/>
    <col min="15084" max="15084" width="11.4416666666667" customWidth="1"/>
    <col min="15085" max="15085" width="9.33333333333333" customWidth="1"/>
    <col min="15086" max="15086" width="12.6666666666667" customWidth="1"/>
    <col min="15087" max="15087" width="9.88333333333333" customWidth="1"/>
    <col min="15088" max="15088" width="9.33333333333333" customWidth="1"/>
    <col min="15089" max="15089" width="20.8833333333333" customWidth="1"/>
    <col min="15090" max="15090" width="18.775" customWidth="1"/>
    <col min="15091" max="15091" width="11.4416666666667" customWidth="1"/>
    <col min="15092" max="15092" width="20.6666666666667" customWidth="1"/>
    <col min="15093" max="15093" width="17" customWidth="1"/>
    <col min="15094" max="15094" width="10.8833333333333" customWidth="1"/>
    <col min="15095" max="15096" width="7.33333333333333" customWidth="1"/>
    <col min="15097" max="15097" width="8.10833333333333" customWidth="1"/>
    <col min="15098" max="15098" width="6.21666666666667" customWidth="1"/>
    <col min="15099" max="15099" width="7.88333333333333" customWidth="1"/>
    <col min="15100" max="15100" width="7.33333333333333" customWidth="1"/>
    <col min="15101" max="15101" width="8.33333333333333" customWidth="1"/>
    <col min="15102" max="15102" width="7.33333333333333" customWidth="1"/>
    <col min="15103" max="15103" width="8" customWidth="1"/>
    <col min="15104" max="15104" width="6.33333333333333" customWidth="1"/>
    <col min="15105" max="15105" width="6" customWidth="1"/>
    <col min="15106" max="15106" width="11" customWidth="1"/>
    <col min="15107" max="15107" width="5.44166666666667" customWidth="1"/>
    <col min="15108" max="15108" width="7.775" customWidth="1"/>
    <col min="15109" max="15110" width="6.10833333333333" customWidth="1"/>
    <col min="15111" max="15112" width="4.44166666666667" customWidth="1"/>
    <col min="15113" max="15113" width="5.44166666666667" customWidth="1"/>
    <col min="15114" max="15114" width="9.33333333333333" customWidth="1"/>
    <col min="15115" max="15115" width="4.21666666666667" customWidth="1"/>
    <col min="15116" max="15116" width="11.4416666666667" customWidth="1"/>
    <col min="15117" max="15117" width="9.33333333333333" customWidth="1"/>
    <col min="15118" max="15118" width="12.6666666666667" customWidth="1"/>
    <col min="15119" max="15119" width="9.88333333333333" customWidth="1"/>
    <col min="15120" max="15120" width="9.33333333333333" customWidth="1"/>
    <col min="15121" max="15121" width="20.8833333333333" customWidth="1"/>
    <col min="15122" max="15122" width="18.775" customWidth="1"/>
    <col min="15123" max="15123" width="11.4416666666667" customWidth="1"/>
    <col min="15124" max="15124" width="20.6666666666667" customWidth="1"/>
    <col min="15125" max="15125" width="17" customWidth="1"/>
    <col min="15126" max="15126" width="10.8833333333333" customWidth="1"/>
    <col min="15127" max="15128" width="7.33333333333333" customWidth="1"/>
    <col min="15129" max="15129" width="8.10833333333333" customWidth="1"/>
    <col min="15130" max="15130" width="6.21666666666667" customWidth="1"/>
    <col min="15131" max="15131" width="7.88333333333333" customWidth="1"/>
    <col min="15132" max="15132" width="7.33333333333333" customWidth="1"/>
    <col min="15133" max="15133" width="8.33333333333333" customWidth="1"/>
    <col min="15134" max="15134" width="7.33333333333333" customWidth="1"/>
    <col min="15135" max="15135" width="8" customWidth="1"/>
    <col min="15136" max="15136" width="6.33333333333333" customWidth="1"/>
    <col min="15137" max="15137" width="6" customWidth="1"/>
    <col min="15138" max="15138" width="11" customWidth="1"/>
    <col min="15139" max="15139" width="5.44166666666667" customWidth="1"/>
    <col min="15140" max="15140" width="7.775" customWidth="1"/>
    <col min="15141" max="15142" width="6.10833333333333" customWidth="1"/>
    <col min="15143" max="15144" width="4.44166666666667" customWidth="1"/>
    <col min="15145" max="15145" width="5.44166666666667" customWidth="1"/>
    <col min="15146" max="15146" width="9.33333333333333" customWidth="1"/>
    <col min="15147" max="15147" width="4.21666666666667" customWidth="1"/>
    <col min="15148" max="15148" width="11.4416666666667" customWidth="1"/>
    <col min="15149" max="15149" width="9.33333333333333" customWidth="1"/>
    <col min="15150" max="15150" width="12.6666666666667" customWidth="1"/>
    <col min="15151" max="15151" width="9.88333333333333" customWidth="1"/>
    <col min="15152" max="15152" width="9.33333333333333" customWidth="1"/>
    <col min="15153" max="15153" width="20.8833333333333" customWidth="1"/>
    <col min="15154" max="15154" width="18.775" customWidth="1"/>
    <col min="15155" max="15155" width="11.4416666666667" customWidth="1"/>
    <col min="15156" max="15156" width="20.6666666666667" customWidth="1"/>
    <col min="15157" max="15157" width="17" customWidth="1"/>
    <col min="15158" max="15158" width="10.8833333333333" customWidth="1"/>
    <col min="15159" max="15160" width="7.33333333333333" customWidth="1"/>
    <col min="15161" max="15161" width="8.10833333333333" customWidth="1"/>
    <col min="15162" max="15162" width="6.21666666666667" customWidth="1"/>
    <col min="15163" max="15163" width="7.88333333333333" customWidth="1"/>
    <col min="15164" max="15164" width="7.33333333333333" customWidth="1"/>
    <col min="15165" max="15165" width="8.33333333333333" customWidth="1"/>
    <col min="15166" max="15166" width="7.33333333333333" customWidth="1"/>
    <col min="15167" max="15167" width="8" customWidth="1"/>
    <col min="15168" max="15168" width="6.33333333333333" customWidth="1"/>
    <col min="15169" max="15169" width="6" customWidth="1"/>
    <col min="15170" max="15170" width="11" customWidth="1"/>
    <col min="15171" max="15171" width="5.44166666666667" customWidth="1"/>
    <col min="15172" max="15172" width="7.775" customWidth="1"/>
    <col min="15173" max="15174" width="6.10833333333333" customWidth="1"/>
    <col min="15175" max="15176" width="4.44166666666667" customWidth="1"/>
    <col min="15177" max="15177" width="5.44166666666667" customWidth="1"/>
    <col min="15178" max="15178" width="9.33333333333333" customWidth="1"/>
    <col min="15179" max="15179" width="4.21666666666667" customWidth="1"/>
    <col min="15180" max="15180" width="11.4416666666667" customWidth="1"/>
    <col min="15181" max="15181" width="9.33333333333333" customWidth="1"/>
    <col min="15182" max="15182" width="12.6666666666667" customWidth="1"/>
    <col min="15183" max="15183" width="9.88333333333333" customWidth="1"/>
    <col min="15184" max="15184" width="9.33333333333333" customWidth="1"/>
    <col min="15185" max="15185" width="20.8833333333333" customWidth="1"/>
    <col min="15186" max="15186" width="18.775" customWidth="1"/>
    <col min="15187" max="15187" width="11.4416666666667" customWidth="1"/>
    <col min="15188" max="15188" width="20.6666666666667" customWidth="1"/>
    <col min="15189" max="15189" width="17" customWidth="1"/>
    <col min="15190" max="15190" width="10.8833333333333" customWidth="1"/>
    <col min="15191" max="15192" width="7.33333333333333" customWidth="1"/>
    <col min="15193" max="15193" width="8.10833333333333" customWidth="1"/>
    <col min="15194" max="15194" width="6.21666666666667" customWidth="1"/>
    <col min="15195" max="15195" width="7.88333333333333" customWidth="1"/>
    <col min="15196" max="15196" width="7.33333333333333" customWidth="1"/>
    <col min="15197" max="15197" width="8.33333333333333" customWidth="1"/>
    <col min="15198" max="15198" width="7.33333333333333" customWidth="1"/>
    <col min="15199" max="15199" width="8" customWidth="1"/>
    <col min="15200" max="15200" width="6.33333333333333" customWidth="1"/>
    <col min="15201" max="15201" width="6" customWidth="1"/>
    <col min="15202" max="15202" width="11" customWidth="1"/>
    <col min="15203" max="15203" width="5.44166666666667" customWidth="1"/>
    <col min="15204" max="15204" width="7.775" customWidth="1"/>
    <col min="15205" max="15206" width="6.10833333333333" customWidth="1"/>
    <col min="15207" max="15208" width="4.44166666666667" customWidth="1"/>
    <col min="15209" max="15209" width="5.44166666666667" customWidth="1"/>
    <col min="15210" max="15210" width="9.33333333333333" customWidth="1"/>
    <col min="15211" max="15211" width="4.21666666666667" customWidth="1"/>
    <col min="15212" max="15212" width="11.4416666666667" customWidth="1"/>
    <col min="15213" max="15213" width="9.33333333333333" customWidth="1"/>
    <col min="15214" max="15214" width="12.6666666666667" customWidth="1"/>
    <col min="15215" max="15215" width="9.88333333333333" customWidth="1"/>
    <col min="15216" max="15216" width="9.33333333333333" customWidth="1"/>
    <col min="15217" max="15217" width="20.8833333333333" customWidth="1"/>
    <col min="15218" max="15218" width="18.775" customWidth="1"/>
    <col min="15219" max="15219" width="11.4416666666667" customWidth="1"/>
    <col min="15220" max="15220" width="20.6666666666667" customWidth="1"/>
    <col min="15221" max="15221" width="17" customWidth="1"/>
    <col min="15222" max="15222" width="10.8833333333333" customWidth="1"/>
    <col min="15223" max="15224" width="7.33333333333333" customWidth="1"/>
    <col min="15225" max="15225" width="8.10833333333333" customWidth="1"/>
    <col min="15226" max="15226" width="6.21666666666667" customWidth="1"/>
    <col min="15227" max="15227" width="7.88333333333333" customWidth="1"/>
    <col min="15228" max="15228" width="7.33333333333333" customWidth="1"/>
    <col min="15229" max="15229" width="8.33333333333333" customWidth="1"/>
    <col min="15230" max="15230" width="7.33333333333333" customWidth="1"/>
    <col min="15231" max="15231" width="8" customWidth="1"/>
    <col min="15232" max="15232" width="6.33333333333333" customWidth="1"/>
    <col min="15233" max="15233" width="6" customWidth="1"/>
    <col min="15234" max="15234" width="11" customWidth="1"/>
    <col min="15235" max="15235" width="5.44166666666667" customWidth="1"/>
    <col min="15236" max="15236" width="7.775" customWidth="1"/>
    <col min="15237" max="15238" width="6.10833333333333" customWidth="1"/>
    <col min="15239" max="15240" width="4.44166666666667" customWidth="1"/>
    <col min="15241" max="15241" width="5.44166666666667" customWidth="1"/>
    <col min="15242" max="15242" width="9.33333333333333" customWidth="1"/>
    <col min="15243" max="15243" width="4.21666666666667" customWidth="1"/>
    <col min="15244" max="15244" width="11.4416666666667" customWidth="1"/>
    <col min="15245" max="15245" width="9.33333333333333" customWidth="1"/>
    <col min="15246" max="15246" width="12.6666666666667" customWidth="1"/>
    <col min="15247" max="15247" width="9.88333333333333" customWidth="1"/>
    <col min="15248" max="15248" width="9.33333333333333" customWidth="1"/>
    <col min="15249" max="15249" width="20.8833333333333" customWidth="1"/>
    <col min="15250" max="15250" width="18.775" customWidth="1"/>
    <col min="15251" max="15251" width="11.4416666666667" customWidth="1"/>
    <col min="15252" max="15252" width="20.6666666666667" customWidth="1"/>
    <col min="15253" max="15253" width="17" customWidth="1"/>
    <col min="15254" max="15254" width="10.8833333333333" customWidth="1"/>
    <col min="15255" max="15256" width="7.33333333333333" customWidth="1"/>
    <col min="15257" max="15257" width="8.10833333333333" customWidth="1"/>
    <col min="15258" max="15258" width="6.21666666666667" customWidth="1"/>
    <col min="15259" max="15259" width="7.88333333333333" customWidth="1"/>
    <col min="15260" max="15260" width="7.33333333333333" customWidth="1"/>
    <col min="15261" max="15261" width="8.33333333333333" customWidth="1"/>
    <col min="15262" max="15262" width="7.33333333333333" customWidth="1"/>
    <col min="15263" max="15263" width="8" customWidth="1"/>
    <col min="15264" max="15264" width="6.33333333333333" customWidth="1"/>
    <col min="15265" max="15265" width="6" customWidth="1"/>
    <col min="15266" max="15266" width="11" customWidth="1"/>
    <col min="15267" max="15267" width="5.44166666666667" customWidth="1"/>
    <col min="15268" max="15268" width="7.775" customWidth="1"/>
    <col min="15269" max="15270" width="6.10833333333333" customWidth="1"/>
    <col min="15271" max="15272" width="4.44166666666667" customWidth="1"/>
    <col min="15273" max="15273" width="5.44166666666667" customWidth="1"/>
    <col min="15274" max="15274" width="9.33333333333333" customWidth="1"/>
    <col min="15275" max="15275" width="4.21666666666667" customWidth="1"/>
    <col min="15276" max="15276" width="11.4416666666667" customWidth="1"/>
    <col min="15277" max="15277" width="9.33333333333333" customWidth="1"/>
    <col min="15278" max="15278" width="12.6666666666667" customWidth="1"/>
    <col min="15279" max="15279" width="9.88333333333333" customWidth="1"/>
    <col min="15280" max="15280" width="9.33333333333333" customWidth="1"/>
    <col min="15281" max="15281" width="20.8833333333333" customWidth="1"/>
    <col min="15282" max="15282" width="18.775" customWidth="1"/>
    <col min="15283" max="15283" width="11.4416666666667" customWidth="1"/>
    <col min="15284" max="15284" width="20.6666666666667" customWidth="1"/>
    <col min="15285" max="15285" width="17" customWidth="1"/>
    <col min="15286" max="15286" width="10.8833333333333" customWidth="1"/>
    <col min="15287" max="15288" width="7.33333333333333" customWidth="1"/>
    <col min="15289" max="15289" width="8.10833333333333" customWidth="1"/>
    <col min="15290" max="15290" width="6.21666666666667" customWidth="1"/>
    <col min="15291" max="15291" width="7.88333333333333" customWidth="1"/>
    <col min="15292" max="15292" width="7.33333333333333" customWidth="1"/>
    <col min="15293" max="15293" width="8.33333333333333" customWidth="1"/>
    <col min="15294" max="15294" width="7.33333333333333" customWidth="1"/>
    <col min="15295" max="15295" width="8" customWidth="1"/>
    <col min="15296" max="15296" width="6.33333333333333" customWidth="1"/>
    <col min="15297" max="15297" width="6" customWidth="1"/>
    <col min="15298" max="15298" width="11" customWidth="1"/>
    <col min="15299" max="15299" width="5.44166666666667" customWidth="1"/>
    <col min="15300" max="15300" width="7.775" customWidth="1"/>
    <col min="15301" max="15302" width="6.10833333333333" customWidth="1"/>
    <col min="15303" max="15304" width="4.44166666666667" customWidth="1"/>
    <col min="15305" max="15305" width="5.44166666666667" customWidth="1"/>
    <col min="15306" max="15306" width="9.33333333333333" customWidth="1"/>
    <col min="15307" max="15307" width="4.21666666666667" customWidth="1"/>
    <col min="15308" max="15308" width="11.4416666666667" customWidth="1"/>
    <col min="15309" max="15309" width="9.33333333333333" customWidth="1"/>
    <col min="15310" max="15310" width="12.6666666666667" customWidth="1"/>
    <col min="15311" max="15311" width="9.88333333333333" customWidth="1"/>
    <col min="15312" max="15312" width="9.33333333333333" customWidth="1"/>
    <col min="15313" max="15313" width="20.8833333333333" customWidth="1"/>
    <col min="15314" max="15314" width="18.775" customWidth="1"/>
    <col min="15315" max="15315" width="11.4416666666667" customWidth="1"/>
    <col min="15316" max="15316" width="20.6666666666667" customWidth="1"/>
    <col min="15317" max="15317" width="17" customWidth="1"/>
    <col min="15318" max="15318" width="10.8833333333333" customWidth="1"/>
    <col min="15319" max="15320" width="7.33333333333333" customWidth="1"/>
    <col min="15321" max="15321" width="8.10833333333333" customWidth="1"/>
    <col min="15322" max="15322" width="6.21666666666667" customWidth="1"/>
    <col min="15323" max="15323" width="7.88333333333333" customWidth="1"/>
    <col min="15324" max="15324" width="7.33333333333333" customWidth="1"/>
    <col min="15325" max="15325" width="8.33333333333333" customWidth="1"/>
    <col min="15326" max="15326" width="7.33333333333333" customWidth="1"/>
    <col min="15327" max="15327" width="8" customWidth="1"/>
    <col min="15328" max="15328" width="6.33333333333333" customWidth="1"/>
    <col min="15329" max="15329" width="6" customWidth="1"/>
    <col min="15330" max="15330" width="11" customWidth="1"/>
    <col min="15331" max="15331" width="5.44166666666667" customWidth="1"/>
    <col min="15332" max="15332" width="7.775" customWidth="1"/>
    <col min="15333" max="15334" width="6.10833333333333" customWidth="1"/>
    <col min="15335" max="15336" width="4.44166666666667" customWidth="1"/>
    <col min="15337" max="15337" width="5.44166666666667" customWidth="1"/>
    <col min="15338" max="15338" width="9.33333333333333" customWidth="1"/>
    <col min="15339" max="15339" width="4.21666666666667" customWidth="1"/>
    <col min="15340" max="15340" width="11.4416666666667" customWidth="1"/>
    <col min="15341" max="15341" width="9.33333333333333" customWidth="1"/>
    <col min="15342" max="15342" width="12.6666666666667" customWidth="1"/>
    <col min="15343" max="15343" width="9.88333333333333" customWidth="1"/>
    <col min="15344" max="15344" width="9.33333333333333" customWidth="1"/>
    <col min="15345" max="15345" width="20.8833333333333" customWidth="1"/>
    <col min="15346" max="15346" width="18.775" customWidth="1"/>
    <col min="15347" max="15347" width="11.4416666666667" customWidth="1"/>
    <col min="15348" max="15348" width="20.6666666666667" customWidth="1"/>
    <col min="15349" max="15349" width="17" customWidth="1"/>
    <col min="15350" max="15350" width="10.8833333333333" customWidth="1"/>
    <col min="15351" max="15352" width="7.33333333333333" customWidth="1"/>
    <col min="15353" max="15353" width="8.10833333333333" customWidth="1"/>
    <col min="15354" max="15354" width="6.21666666666667" customWidth="1"/>
    <col min="15355" max="15355" width="7.88333333333333" customWidth="1"/>
    <col min="15356" max="15356" width="7.33333333333333" customWidth="1"/>
    <col min="15357" max="15357" width="8.33333333333333" customWidth="1"/>
    <col min="15358" max="15358" width="7.33333333333333" customWidth="1"/>
    <col min="15359" max="15359" width="8" customWidth="1"/>
    <col min="15360" max="15360" width="6.33333333333333" customWidth="1"/>
    <col min="15361" max="15361" width="6" customWidth="1"/>
    <col min="15362" max="15362" width="11" customWidth="1"/>
    <col min="15363" max="15363" width="5.44166666666667" customWidth="1"/>
    <col min="15364" max="15364" width="7.775" customWidth="1"/>
    <col min="15365" max="15366" width="6.10833333333333" customWidth="1"/>
    <col min="15367" max="15368" width="4.44166666666667" customWidth="1"/>
    <col min="15369" max="15369" width="5.44166666666667" customWidth="1"/>
    <col min="15370" max="15370" width="9.33333333333333" customWidth="1"/>
    <col min="15371" max="15371" width="4.21666666666667" customWidth="1"/>
    <col min="15372" max="15372" width="11.4416666666667" customWidth="1"/>
    <col min="15373" max="15373" width="9.33333333333333" customWidth="1"/>
    <col min="15374" max="15374" width="12.6666666666667" customWidth="1"/>
    <col min="15375" max="15375" width="9.88333333333333" customWidth="1"/>
    <col min="15376" max="15376" width="9.33333333333333" customWidth="1"/>
    <col min="15377" max="15377" width="20.8833333333333" customWidth="1"/>
    <col min="15378" max="15378" width="18.775" customWidth="1"/>
    <col min="15379" max="15379" width="11.4416666666667" customWidth="1"/>
    <col min="15380" max="15380" width="20.6666666666667" customWidth="1"/>
    <col min="15381" max="15381" width="17" customWidth="1"/>
    <col min="15382" max="15382" width="10.8833333333333" customWidth="1"/>
    <col min="15383" max="15384" width="7.33333333333333" customWidth="1"/>
    <col min="15385" max="15385" width="8.10833333333333" customWidth="1"/>
    <col min="15386" max="15386" width="6.21666666666667" customWidth="1"/>
    <col min="15387" max="15387" width="7.88333333333333" customWidth="1"/>
    <col min="15388" max="15388" width="7.33333333333333" customWidth="1"/>
    <col min="15389" max="15389" width="8.33333333333333" customWidth="1"/>
    <col min="15390" max="15390" width="7.33333333333333" customWidth="1"/>
    <col min="15391" max="15391" width="8" customWidth="1"/>
    <col min="15392" max="15392" width="6.33333333333333" customWidth="1"/>
    <col min="15393" max="15393" width="6" customWidth="1"/>
    <col min="15394" max="15394" width="11" customWidth="1"/>
    <col min="15395" max="15395" width="5.44166666666667" customWidth="1"/>
    <col min="15396" max="15396" width="7.775" customWidth="1"/>
    <col min="15397" max="15398" width="6.10833333333333" customWidth="1"/>
    <col min="15399" max="15400" width="4.44166666666667" customWidth="1"/>
    <col min="15401" max="15401" width="5.44166666666667" customWidth="1"/>
    <col min="15402" max="15402" width="9.33333333333333" customWidth="1"/>
    <col min="15403" max="15403" width="4.21666666666667" customWidth="1"/>
    <col min="15404" max="15404" width="11.4416666666667" customWidth="1"/>
    <col min="15405" max="15405" width="9.33333333333333" customWidth="1"/>
    <col min="15406" max="15406" width="12.6666666666667" customWidth="1"/>
    <col min="15407" max="15407" width="9.88333333333333" customWidth="1"/>
    <col min="15408" max="15408" width="9.33333333333333" customWidth="1"/>
    <col min="15409" max="15409" width="20.8833333333333" customWidth="1"/>
    <col min="15410" max="15410" width="18.775" customWidth="1"/>
    <col min="15411" max="15411" width="11.4416666666667" customWidth="1"/>
    <col min="15412" max="15412" width="20.6666666666667" customWidth="1"/>
    <col min="15413" max="15413" width="17" customWidth="1"/>
    <col min="15414" max="15414" width="10.8833333333333" customWidth="1"/>
    <col min="15415" max="15416" width="7.33333333333333" customWidth="1"/>
    <col min="15417" max="15417" width="8.10833333333333" customWidth="1"/>
    <col min="15418" max="15418" width="6.21666666666667" customWidth="1"/>
    <col min="15419" max="15419" width="7.88333333333333" customWidth="1"/>
    <col min="15420" max="15420" width="7.33333333333333" customWidth="1"/>
    <col min="15421" max="15421" width="8.33333333333333" customWidth="1"/>
    <col min="15422" max="15422" width="7.33333333333333" customWidth="1"/>
    <col min="15423" max="15423" width="8" customWidth="1"/>
    <col min="15424" max="15424" width="6.33333333333333" customWidth="1"/>
    <col min="15425" max="15425" width="6" customWidth="1"/>
    <col min="15426" max="15426" width="11" customWidth="1"/>
    <col min="15427" max="15427" width="5.44166666666667" customWidth="1"/>
    <col min="15428" max="15428" width="7.775" customWidth="1"/>
    <col min="15429" max="15430" width="6.10833333333333" customWidth="1"/>
    <col min="15431" max="15432" width="4.44166666666667" customWidth="1"/>
    <col min="15433" max="15433" width="5.44166666666667" customWidth="1"/>
    <col min="15434" max="15434" width="9.33333333333333" customWidth="1"/>
    <col min="15435" max="15435" width="4.21666666666667" customWidth="1"/>
    <col min="15436" max="15436" width="11.4416666666667" customWidth="1"/>
    <col min="15437" max="15437" width="9.33333333333333" customWidth="1"/>
    <col min="15438" max="15438" width="12.6666666666667" customWidth="1"/>
    <col min="15439" max="15439" width="9.88333333333333" customWidth="1"/>
    <col min="15440" max="15440" width="9.33333333333333" customWidth="1"/>
    <col min="15441" max="15441" width="20.8833333333333" customWidth="1"/>
    <col min="15442" max="15442" width="18.775" customWidth="1"/>
    <col min="15443" max="15443" width="11.4416666666667" customWidth="1"/>
    <col min="15444" max="15444" width="20.6666666666667" customWidth="1"/>
    <col min="15445" max="15445" width="17" customWidth="1"/>
    <col min="15446" max="15446" width="10.8833333333333" customWidth="1"/>
    <col min="15447" max="15448" width="7.33333333333333" customWidth="1"/>
    <col min="15449" max="15449" width="8.10833333333333" customWidth="1"/>
    <col min="15450" max="15450" width="6.21666666666667" customWidth="1"/>
    <col min="15451" max="15451" width="7.88333333333333" customWidth="1"/>
    <col min="15452" max="15452" width="7.33333333333333" customWidth="1"/>
    <col min="15453" max="15453" width="8.33333333333333" customWidth="1"/>
    <col min="15454" max="15454" width="7.33333333333333" customWidth="1"/>
    <col min="15455" max="15455" width="8" customWidth="1"/>
    <col min="15456" max="15456" width="6.33333333333333" customWidth="1"/>
    <col min="15457" max="15457" width="6" customWidth="1"/>
    <col min="15458" max="15458" width="11" customWidth="1"/>
    <col min="15459" max="15459" width="5.44166666666667" customWidth="1"/>
    <col min="15460" max="15460" width="7.775" customWidth="1"/>
    <col min="15461" max="15462" width="6.10833333333333" customWidth="1"/>
    <col min="15463" max="15464" width="4.44166666666667" customWidth="1"/>
    <col min="15465" max="15465" width="5.44166666666667" customWidth="1"/>
    <col min="15466" max="15466" width="9.33333333333333" customWidth="1"/>
    <col min="15467" max="15467" width="4.21666666666667" customWidth="1"/>
    <col min="15468" max="15468" width="11.4416666666667" customWidth="1"/>
    <col min="15469" max="15469" width="9.33333333333333" customWidth="1"/>
    <col min="15470" max="15470" width="12.6666666666667" customWidth="1"/>
    <col min="15471" max="15471" width="9.88333333333333" customWidth="1"/>
    <col min="15472" max="15472" width="9.33333333333333" customWidth="1"/>
    <col min="15473" max="15473" width="20.8833333333333" customWidth="1"/>
    <col min="15474" max="15474" width="18.775" customWidth="1"/>
    <col min="15475" max="15475" width="11.4416666666667" customWidth="1"/>
    <col min="15476" max="15476" width="20.6666666666667" customWidth="1"/>
    <col min="15477" max="15477" width="17" customWidth="1"/>
    <col min="15478" max="15478" width="10.8833333333333" customWidth="1"/>
    <col min="15479" max="15480" width="7.33333333333333" customWidth="1"/>
    <col min="15481" max="15481" width="8.10833333333333" customWidth="1"/>
    <col min="15482" max="15482" width="6.21666666666667" customWidth="1"/>
    <col min="15483" max="15483" width="7.88333333333333" customWidth="1"/>
    <col min="15484" max="15484" width="7.33333333333333" customWidth="1"/>
    <col min="15485" max="15485" width="8.33333333333333" customWidth="1"/>
    <col min="15486" max="15486" width="7.33333333333333" customWidth="1"/>
    <col min="15487" max="15487" width="8" customWidth="1"/>
    <col min="15488" max="15488" width="6.33333333333333" customWidth="1"/>
    <col min="15489" max="15489" width="6" customWidth="1"/>
    <col min="15490" max="15490" width="11" customWidth="1"/>
    <col min="15491" max="15491" width="5.44166666666667" customWidth="1"/>
    <col min="15492" max="15492" width="7.775" customWidth="1"/>
    <col min="15493" max="15494" width="6.10833333333333" customWidth="1"/>
    <col min="15495" max="15496" width="4.44166666666667" customWidth="1"/>
    <col min="15497" max="15497" width="5.44166666666667" customWidth="1"/>
    <col min="15498" max="15498" width="9.33333333333333" customWidth="1"/>
    <col min="15499" max="15499" width="4.21666666666667" customWidth="1"/>
    <col min="15500" max="15500" width="11.4416666666667" customWidth="1"/>
    <col min="15501" max="15501" width="9.33333333333333" customWidth="1"/>
    <col min="15502" max="15502" width="12.6666666666667" customWidth="1"/>
    <col min="15503" max="15503" width="9.88333333333333" customWidth="1"/>
    <col min="15504" max="15504" width="9.33333333333333" customWidth="1"/>
    <col min="15505" max="15505" width="20.8833333333333" customWidth="1"/>
    <col min="15506" max="15506" width="18.775" customWidth="1"/>
    <col min="15507" max="15507" width="11.4416666666667" customWidth="1"/>
    <col min="15508" max="15508" width="20.6666666666667" customWidth="1"/>
    <col min="15509" max="15509" width="17" customWidth="1"/>
    <col min="15510" max="15510" width="10.8833333333333" customWidth="1"/>
    <col min="15511" max="15512" width="7.33333333333333" customWidth="1"/>
    <col min="15513" max="15513" width="8.10833333333333" customWidth="1"/>
    <col min="15514" max="15514" width="6.21666666666667" customWidth="1"/>
    <col min="15515" max="15515" width="7.88333333333333" customWidth="1"/>
    <col min="15516" max="15516" width="7.33333333333333" customWidth="1"/>
    <col min="15517" max="15517" width="8.33333333333333" customWidth="1"/>
    <col min="15518" max="15518" width="7.33333333333333" customWidth="1"/>
    <col min="15519" max="15519" width="8" customWidth="1"/>
    <col min="15520" max="15520" width="6.33333333333333" customWidth="1"/>
    <col min="15521" max="15521" width="6" customWidth="1"/>
    <col min="15522" max="15522" width="11" customWidth="1"/>
    <col min="15523" max="15523" width="5.44166666666667" customWidth="1"/>
    <col min="15524" max="15524" width="7.775" customWidth="1"/>
    <col min="15525" max="15526" width="6.10833333333333" customWidth="1"/>
    <col min="15527" max="15528" width="4.44166666666667" customWidth="1"/>
    <col min="15529" max="15529" width="5.44166666666667" customWidth="1"/>
    <col min="15530" max="15530" width="9.33333333333333" customWidth="1"/>
    <col min="15531" max="15531" width="4.21666666666667" customWidth="1"/>
    <col min="15532" max="15532" width="11.4416666666667" customWidth="1"/>
    <col min="15533" max="15533" width="9.33333333333333" customWidth="1"/>
    <col min="15534" max="15534" width="12.6666666666667" customWidth="1"/>
    <col min="15535" max="15535" width="9.88333333333333" customWidth="1"/>
    <col min="15536" max="15536" width="9.33333333333333" customWidth="1"/>
    <col min="15537" max="15537" width="20.8833333333333" customWidth="1"/>
    <col min="15538" max="15538" width="18.775" customWidth="1"/>
    <col min="15539" max="15539" width="11.4416666666667" customWidth="1"/>
    <col min="15540" max="15540" width="20.6666666666667" customWidth="1"/>
    <col min="15541" max="15541" width="17" customWidth="1"/>
    <col min="15542" max="15542" width="10.8833333333333" customWidth="1"/>
    <col min="15543" max="15544" width="7.33333333333333" customWidth="1"/>
    <col min="15545" max="15545" width="8.10833333333333" customWidth="1"/>
    <col min="15546" max="15546" width="6.21666666666667" customWidth="1"/>
    <col min="15547" max="15547" width="7.88333333333333" customWidth="1"/>
    <col min="15548" max="15548" width="7.33333333333333" customWidth="1"/>
    <col min="15549" max="15549" width="8.33333333333333" customWidth="1"/>
    <col min="15550" max="15550" width="7.33333333333333" customWidth="1"/>
    <col min="15551" max="15551" width="8" customWidth="1"/>
    <col min="15552" max="15552" width="6.33333333333333" customWidth="1"/>
    <col min="15553" max="15553" width="6" customWidth="1"/>
    <col min="15554" max="15554" width="11" customWidth="1"/>
    <col min="15555" max="15555" width="5.44166666666667" customWidth="1"/>
    <col min="15556" max="15556" width="7.775" customWidth="1"/>
    <col min="15557" max="15558" width="6.10833333333333" customWidth="1"/>
    <col min="15559" max="15560" width="4.44166666666667" customWidth="1"/>
    <col min="15561" max="15561" width="5.44166666666667" customWidth="1"/>
    <col min="15562" max="15562" width="9.33333333333333" customWidth="1"/>
    <col min="15563" max="15563" width="4.21666666666667" customWidth="1"/>
    <col min="15564" max="15564" width="11.4416666666667" customWidth="1"/>
    <col min="15565" max="15565" width="9.33333333333333" customWidth="1"/>
    <col min="15566" max="15566" width="12.6666666666667" customWidth="1"/>
    <col min="15567" max="15567" width="9.88333333333333" customWidth="1"/>
    <col min="15568" max="15568" width="9.33333333333333" customWidth="1"/>
    <col min="15569" max="15569" width="20.8833333333333" customWidth="1"/>
    <col min="15570" max="15570" width="18.775" customWidth="1"/>
    <col min="15571" max="15571" width="11.4416666666667" customWidth="1"/>
    <col min="15572" max="15572" width="20.6666666666667" customWidth="1"/>
    <col min="15573" max="15573" width="17" customWidth="1"/>
    <col min="15574" max="15574" width="10.8833333333333" customWidth="1"/>
    <col min="15575" max="15576" width="7.33333333333333" customWidth="1"/>
    <col min="15577" max="15577" width="8.10833333333333" customWidth="1"/>
    <col min="15578" max="15578" width="6.21666666666667" customWidth="1"/>
    <col min="15579" max="15579" width="7.88333333333333" customWidth="1"/>
    <col min="15580" max="15580" width="7.33333333333333" customWidth="1"/>
    <col min="15581" max="15581" width="8.33333333333333" customWidth="1"/>
    <col min="15582" max="15582" width="7.33333333333333" customWidth="1"/>
    <col min="15583" max="15583" width="8" customWidth="1"/>
    <col min="15584" max="15584" width="6.33333333333333" customWidth="1"/>
    <col min="15585" max="15585" width="6" customWidth="1"/>
    <col min="15586" max="15586" width="11" customWidth="1"/>
    <col min="15587" max="15587" width="5.44166666666667" customWidth="1"/>
    <col min="15588" max="15588" width="7.775" customWidth="1"/>
    <col min="15589" max="15590" width="6.10833333333333" customWidth="1"/>
    <col min="15591" max="15592" width="4.44166666666667" customWidth="1"/>
    <col min="15593" max="15593" width="5.44166666666667" customWidth="1"/>
    <col min="15594" max="15594" width="9.33333333333333" customWidth="1"/>
    <col min="15595" max="15595" width="4.21666666666667" customWidth="1"/>
    <col min="15596" max="15596" width="11.4416666666667" customWidth="1"/>
    <col min="15597" max="15597" width="9.33333333333333" customWidth="1"/>
    <col min="15598" max="15598" width="12.6666666666667" customWidth="1"/>
    <col min="15599" max="15599" width="9.88333333333333" customWidth="1"/>
    <col min="15600" max="15600" width="9.33333333333333" customWidth="1"/>
    <col min="15601" max="15601" width="20.8833333333333" customWidth="1"/>
    <col min="15602" max="15602" width="18.775" customWidth="1"/>
    <col min="15603" max="15603" width="11.4416666666667" customWidth="1"/>
    <col min="15604" max="15604" width="20.6666666666667" customWidth="1"/>
    <col min="15605" max="15605" width="17" customWidth="1"/>
    <col min="15606" max="15606" width="10.8833333333333" customWidth="1"/>
    <col min="15607" max="15608" width="7.33333333333333" customWidth="1"/>
    <col min="15609" max="15609" width="8.10833333333333" customWidth="1"/>
    <col min="15610" max="15610" width="6.21666666666667" customWidth="1"/>
    <col min="15611" max="15611" width="7.88333333333333" customWidth="1"/>
    <col min="15612" max="15612" width="7.33333333333333" customWidth="1"/>
    <col min="15613" max="15613" width="8.33333333333333" customWidth="1"/>
    <col min="15614" max="15614" width="7.33333333333333" customWidth="1"/>
    <col min="15615" max="15615" width="8" customWidth="1"/>
    <col min="15616" max="15616" width="6.33333333333333" customWidth="1"/>
    <col min="15617" max="15617" width="6" customWidth="1"/>
    <col min="15618" max="15618" width="11" customWidth="1"/>
    <col min="15619" max="15619" width="5.44166666666667" customWidth="1"/>
    <col min="15620" max="15620" width="7.775" customWidth="1"/>
    <col min="15621" max="15622" width="6.10833333333333" customWidth="1"/>
    <col min="15623" max="15624" width="4.44166666666667" customWidth="1"/>
    <col min="15625" max="15625" width="5.44166666666667" customWidth="1"/>
    <col min="15626" max="15626" width="9.33333333333333" customWidth="1"/>
    <col min="15627" max="15627" width="4.21666666666667" customWidth="1"/>
    <col min="15628" max="15628" width="11.4416666666667" customWidth="1"/>
    <col min="15629" max="15629" width="9.33333333333333" customWidth="1"/>
    <col min="15630" max="15630" width="12.6666666666667" customWidth="1"/>
    <col min="15631" max="15631" width="9.88333333333333" customWidth="1"/>
    <col min="15632" max="15632" width="9.33333333333333" customWidth="1"/>
    <col min="15633" max="15633" width="20.8833333333333" customWidth="1"/>
    <col min="15634" max="15634" width="18.775" customWidth="1"/>
    <col min="15635" max="15635" width="11.4416666666667" customWidth="1"/>
    <col min="15636" max="15636" width="20.6666666666667" customWidth="1"/>
    <col min="15637" max="15637" width="17" customWidth="1"/>
    <col min="15638" max="15638" width="10.8833333333333" customWidth="1"/>
    <col min="15639" max="15640" width="7.33333333333333" customWidth="1"/>
    <col min="15641" max="15641" width="8.10833333333333" customWidth="1"/>
    <col min="15642" max="15642" width="6.21666666666667" customWidth="1"/>
    <col min="15643" max="15643" width="7.88333333333333" customWidth="1"/>
    <col min="15644" max="15644" width="7.33333333333333" customWidth="1"/>
    <col min="15645" max="15645" width="8.33333333333333" customWidth="1"/>
    <col min="15646" max="15646" width="7.33333333333333" customWidth="1"/>
    <col min="15647" max="15647" width="8" customWidth="1"/>
    <col min="15648" max="15648" width="6.33333333333333" customWidth="1"/>
    <col min="15649" max="15649" width="6" customWidth="1"/>
    <col min="15650" max="15650" width="11" customWidth="1"/>
    <col min="15651" max="15651" width="5.44166666666667" customWidth="1"/>
    <col min="15652" max="15652" width="7.775" customWidth="1"/>
    <col min="15653" max="15654" width="6.10833333333333" customWidth="1"/>
    <col min="15655" max="15656" width="4.44166666666667" customWidth="1"/>
    <col min="15657" max="15657" width="5.44166666666667" customWidth="1"/>
    <col min="15658" max="15658" width="9.33333333333333" customWidth="1"/>
    <col min="15659" max="15659" width="4.21666666666667" customWidth="1"/>
    <col min="15660" max="15660" width="11.4416666666667" customWidth="1"/>
    <col min="15661" max="15661" width="9.33333333333333" customWidth="1"/>
    <col min="15662" max="15662" width="12.6666666666667" customWidth="1"/>
    <col min="15663" max="15663" width="9.88333333333333" customWidth="1"/>
    <col min="15664" max="15664" width="9.33333333333333" customWidth="1"/>
    <col min="15665" max="15665" width="20.8833333333333" customWidth="1"/>
    <col min="15666" max="15666" width="18.775" customWidth="1"/>
    <col min="15667" max="15667" width="11.4416666666667" customWidth="1"/>
    <col min="15668" max="15668" width="20.6666666666667" customWidth="1"/>
    <col min="15669" max="15669" width="17" customWidth="1"/>
    <col min="15670" max="15670" width="10.8833333333333" customWidth="1"/>
    <col min="15671" max="15672" width="7.33333333333333" customWidth="1"/>
    <col min="15673" max="15673" width="8.10833333333333" customWidth="1"/>
    <col min="15674" max="15674" width="6.21666666666667" customWidth="1"/>
    <col min="15675" max="15675" width="7.88333333333333" customWidth="1"/>
    <col min="15676" max="15676" width="7.33333333333333" customWidth="1"/>
    <col min="15677" max="15677" width="8.33333333333333" customWidth="1"/>
    <col min="15678" max="15678" width="7.33333333333333" customWidth="1"/>
    <col min="15679" max="15679" width="8" customWidth="1"/>
    <col min="15680" max="15680" width="6.33333333333333" customWidth="1"/>
    <col min="15681" max="15681" width="6" customWidth="1"/>
    <col min="15682" max="15682" width="11" customWidth="1"/>
    <col min="15683" max="15683" width="5.44166666666667" customWidth="1"/>
    <col min="15684" max="15684" width="7.775" customWidth="1"/>
    <col min="15685" max="15686" width="6.10833333333333" customWidth="1"/>
    <col min="15687" max="15688" width="4.44166666666667" customWidth="1"/>
    <col min="15689" max="15689" width="5.44166666666667" customWidth="1"/>
    <col min="15690" max="15690" width="9.33333333333333" customWidth="1"/>
    <col min="15691" max="15691" width="4.21666666666667" customWidth="1"/>
    <col min="15692" max="15692" width="11.4416666666667" customWidth="1"/>
    <col min="15693" max="15693" width="9.33333333333333" customWidth="1"/>
    <col min="15694" max="15694" width="12.6666666666667" customWidth="1"/>
    <col min="15695" max="15695" width="9.88333333333333" customWidth="1"/>
    <col min="15696" max="15696" width="9.33333333333333" customWidth="1"/>
    <col min="15697" max="15697" width="20.8833333333333" customWidth="1"/>
    <col min="15698" max="15698" width="18.775" customWidth="1"/>
    <col min="15699" max="15699" width="11.4416666666667" customWidth="1"/>
    <col min="15700" max="15700" width="20.6666666666667" customWidth="1"/>
    <col min="15701" max="15701" width="17" customWidth="1"/>
    <col min="15702" max="15702" width="10.8833333333333" customWidth="1"/>
    <col min="15703" max="15704" width="7.33333333333333" customWidth="1"/>
    <col min="15705" max="15705" width="8.10833333333333" customWidth="1"/>
    <col min="15706" max="15706" width="6.21666666666667" customWidth="1"/>
    <col min="15707" max="15707" width="7.88333333333333" customWidth="1"/>
    <col min="15708" max="15708" width="7.33333333333333" customWidth="1"/>
    <col min="15709" max="15709" width="8.33333333333333" customWidth="1"/>
    <col min="15710" max="15710" width="7.33333333333333" customWidth="1"/>
    <col min="15711" max="15711" width="8" customWidth="1"/>
    <col min="15712" max="15712" width="6.33333333333333" customWidth="1"/>
    <col min="15713" max="15713" width="6" customWidth="1"/>
    <col min="15714" max="15714" width="11" customWidth="1"/>
    <col min="15715" max="15715" width="5.44166666666667" customWidth="1"/>
    <col min="15716" max="15716" width="7.775" customWidth="1"/>
    <col min="15717" max="15718" width="6.10833333333333" customWidth="1"/>
    <col min="15719" max="15720" width="4.44166666666667" customWidth="1"/>
    <col min="15721" max="15721" width="5.44166666666667" customWidth="1"/>
    <col min="15722" max="15722" width="9.33333333333333" customWidth="1"/>
    <col min="15723" max="15723" width="4.21666666666667" customWidth="1"/>
    <col min="15724" max="15724" width="11.4416666666667" customWidth="1"/>
    <col min="15725" max="15725" width="9.33333333333333" customWidth="1"/>
    <col min="15726" max="15726" width="12.6666666666667" customWidth="1"/>
    <col min="15727" max="15727" width="9.88333333333333" customWidth="1"/>
    <col min="15728" max="15728" width="9.33333333333333" customWidth="1"/>
    <col min="15729" max="15729" width="20.8833333333333" customWidth="1"/>
    <col min="15730" max="15730" width="18.775" customWidth="1"/>
    <col min="15731" max="15731" width="11.4416666666667" customWidth="1"/>
    <col min="15732" max="15732" width="20.6666666666667" customWidth="1"/>
    <col min="15733" max="15733" width="17" customWidth="1"/>
    <col min="15734" max="15734" width="10.8833333333333" customWidth="1"/>
    <col min="15735" max="15736" width="7.33333333333333" customWidth="1"/>
    <col min="15737" max="15737" width="8.10833333333333" customWidth="1"/>
    <col min="15738" max="15738" width="6.21666666666667" customWidth="1"/>
    <col min="15739" max="15739" width="7.88333333333333" customWidth="1"/>
    <col min="15740" max="15740" width="7.33333333333333" customWidth="1"/>
    <col min="15741" max="15741" width="8.33333333333333" customWidth="1"/>
    <col min="15742" max="15742" width="7.33333333333333" customWidth="1"/>
    <col min="15743" max="15743" width="8" customWidth="1"/>
    <col min="15744" max="15744" width="6.33333333333333" customWidth="1"/>
    <col min="15745" max="15745" width="6" customWidth="1"/>
    <col min="15746" max="15746" width="11" customWidth="1"/>
    <col min="15747" max="15747" width="5.44166666666667" customWidth="1"/>
    <col min="15748" max="15748" width="7.775" customWidth="1"/>
    <col min="15749" max="15750" width="6.10833333333333" customWidth="1"/>
    <col min="15751" max="15752" width="4.44166666666667" customWidth="1"/>
    <col min="15753" max="15753" width="5.44166666666667" customWidth="1"/>
    <col min="15754" max="15754" width="9.33333333333333" customWidth="1"/>
    <col min="15755" max="15755" width="4.21666666666667" customWidth="1"/>
    <col min="15756" max="15756" width="11.4416666666667" customWidth="1"/>
    <col min="15757" max="15757" width="9.33333333333333" customWidth="1"/>
    <col min="15758" max="15758" width="12.6666666666667" customWidth="1"/>
    <col min="15759" max="15759" width="9.88333333333333" customWidth="1"/>
    <col min="15760" max="15760" width="9.33333333333333" customWidth="1"/>
    <col min="15761" max="15761" width="20.8833333333333" customWidth="1"/>
    <col min="15762" max="15762" width="18.775" customWidth="1"/>
    <col min="15763" max="15763" width="11.4416666666667" customWidth="1"/>
    <col min="15764" max="15764" width="20.6666666666667" customWidth="1"/>
    <col min="15765" max="15765" width="17" customWidth="1"/>
    <col min="15766" max="15766" width="10.8833333333333" customWidth="1"/>
    <col min="15767" max="15768" width="7.33333333333333" customWidth="1"/>
    <col min="15769" max="15769" width="8.10833333333333" customWidth="1"/>
    <col min="15770" max="15770" width="6.21666666666667" customWidth="1"/>
    <col min="15771" max="15771" width="7.88333333333333" customWidth="1"/>
    <col min="15772" max="15772" width="7.33333333333333" customWidth="1"/>
    <col min="15773" max="15773" width="8.33333333333333" customWidth="1"/>
    <col min="15774" max="15774" width="7.33333333333333" customWidth="1"/>
    <col min="15775" max="15775" width="8" customWidth="1"/>
    <col min="15776" max="15776" width="6.33333333333333" customWidth="1"/>
    <col min="15777" max="15777" width="6" customWidth="1"/>
    <col min="15778" max="15778" width="11" customWidth="1"/>
    <col min="15779" max="15779" width="5.44166666666667" customWidth="1"/>
    <col min="15780" max="15780" width="7.775" customWidth="1"/>
    <col min="15781" max="15782" width="6.10833333333333" customWidth="1"/>
    <col min="15783" max="15784" width="4.44166666666667" customWidth="1"/>
    <col min="15785" max="15785" width="5.44166666666667" customWidth="1"/>
    <col min="15786" max="15786" width="9.33333333333333" customWidth="1"/>
    <col min="15787" max="15787" width="4.21666666666667" customWidth="1"/>
    <col min="15788" max="15788" width="11.4416666666667" customWidth="1"/>
    <col min="15789" max="15789" width="9.33333333333333" customWidth="1"/>
    <col min="15790" max="15790" width="12.6666666666667" customWidth="1"/>
    <col min="15791" max="15791" width="9.88333333333333" customWidth="1"/>
    <col min="15792" max="15792" width="9.33333333333333" customWidth="1"/>
    <col min="15793" max="15793" width="20.8833333333333" customWidth="1"/>
    <col min="15794" max="15794" width="18.775" customWidth="1"/>
    <col min="15795" max="15795" width="11.4416666666667" customWidth="1"/>
    <col min="15796" max="15796" width="20.6666666666667" customWidth="1"/>
    <col min="15797" max="15797" width="17" customWidth="1"/>
    <col min="15798" max="15798" width="10.8833333333333" customWidth="1"/>
    <col min="15799" max="15800" width="7.33333333333333" customWidth="1"/>
    <col min="15801" max="15801" width="8.10833333333333" customWidth="1"/>
    <col min="15802" max="15802" width="6.21666666666667" customWidth="1"/>
    <col min="15803" max="15803" width="7.88333333333333" customWidth="1"/>
    <col min="15804" max="15804" width="7.33333333333333" customWidth="1"/>
    <col min="15805" max="15805" width="8.33333333333333" customWidth="1"/>
    <col min="15806" max="15806" width="7.33333333333333" customWidth="1"/>
    <col min="15807" max="15807" width="8" customWidth="1"/>
    <col min="15808" max="15808" width="6.33333333333333" customWidth="1"/>
    <col min="15809" max="15809" width="6" customWidth="1"/>
    <col min="15810" max="15810" width="11" customWidth="1"/>
    <col min="15811" max="15811" width="5.44166666666667" customWidth="1"/>
    <col min="15812" max="15812" width="7.775" customWidth="1"/>
    <col min="15813" max="15814" width="6.10833333333333" customWidth="1"/>
    <col min="15815" max="15816" width="4.44166666666667" customWidth="1"/>
    <col min="15817" max="15817" width="5.44166666666667" customWidth="1"/>
    <col min="15818" max="15818" width="9.33333333333333" customWidth="1"/>
    <col min="15819" max="15819" width="4.21666666666667" customWidth="1"/>
    <col min="15820" max="15820" width="11.4416666666667" customWidth="1"/>
    <col min="15821" max="15821" width="9.33333333333333" customWidth="1"/>
    <col min="15822" max="15822" width="12.6666666666667" customWidth="1"/>
    <col min="15823" max="15823" width="9.88333333333333" customWidth="1"/>
    <col min="15824" max="15824" width="9.33333333333333" customWidth="1"/>
    <col min="15825" max="15825" width="20.8833333333333" customWidth="1"/>
    <col min="15826" max="15826" width="18.775" customWidth="1"/>
    <col min="15827" max="15827" width="11.4416666666667" customWidth="1"/>
    <col min="15828" max="15828" width="20.6666666666667" customWidth="1"/>
    <col min="15829" max="15829" width="17" customWidth="1"/>
    <col min="15830" max="15830" width="10.8833333333333" customWidth="1"/>
    <col min="15831" max="15832" width="7.33333333333333" customWidth="1"/>
    <col min="15833" max="15833" width="8.10833333333333" customWidth="1"/>
    <col min="15834" max="15834" width="6.21666666666667" customWidth="1"/>
    <col min="15835" max="15835" width="7.88333333333333" customWidth="1"/>
    <col min="15836" max="15836" width="7.33333333333333" customWidth="1"/>
    <col min="15837" max="15837" width="8.33333333333333" customWidth="1"/>
    <col min="15838" max="15838" width="7.33333333333333" customWidth="1"/>
    <col min="15839" max="15839" width="8" customWidth="1"/>
    <col min="15840" max="15840" width="6.33333333333333" customWidth="1"/>
    <col min="15841" max="15841" width="6" customWidth="1"/>
    <col min="15842" max="15842" width="11" customWidth="1"/>
    <col min="15843" max="15843" width="5.44166666666667" customWidth="1"/>
    <col min="15844" max="15844" width="7.775" customWidth="1"/>
    <col min="15845" max="15846" width="6.10833333333333" customWidth="1"/>
    <col min="15847" max="15848" width="4.44166666666667" customWidth="1"/>
    <col min="15849" max="15849" width="5.44166666666667" customWidth="1"/>
    <col min="15850" max="15850" width="9.33333333333333" customWidth="1"/>
    <col min="15851" max="15851" width="4.21666666666667" customWidth="1"/>
    <col min="15852" max="15852" width="11.4416666666667" customWidth="1"/>
    <col min="15853" max="15853" width="9.33333333333333" customWidth="1"/>
    <col min="15854" max="15854" width="12.6666666666667" customWidth="1"/>
    <col min="15855" max="15855" width="9.88333333333333" customWidth="1"/>
    <col min="15856" max="15856" width="9.33333333333333" customWidth="1"/>
    <col min="15857" max="15857" width="20.8833333333333" customWidth="1"/>
    <col min="15858" max="15858" width="18.775" customWidth="1"/>
    <col min="15859" max="15859" width="11.4416666666667" customWidth="1"/>
    <col min="15860" max="15860" width="20.6666666666667" customWidth="1"/>
    <col min="15861" max="15861" width="17" customWidth="1"/>
    <col min="15862" max="15862" width="10.8833333333333" customWidth="1"/>
    <col min="15863" max="15864" width="7.33333333333333" customWidth="1"/>
    <col min="15865" max="15865" width="8.10833333333333" customWidth="1"/>
    <col min="15866" max="15866" width="6.21666666666667" customWidth="1"/>
    <col min="15867" max="15867" width="7.88333333333333" customWidth="1"/>
    <col min="15868" max="15868" width="7.33333333333333" customWidth="1"/>
    <col min="15869" max="15869" width="8.33333333333333" customWidth="1"/>
    <col min="15870" max="15870" width="7.33333333333333" customWidth="1"/>
    <col min="15871" max="15871" width="8" customWidth="1"/>
    <col min="15872" max="15872" width="6.33333333333333" customWidth="1"/>
    <col min="15873" max="15873" width="6" customWidth="1"/>
    <col min="15874" max="15874" width="11" customWidth="1"/>
    <col min="15875" max="15875" width="5.44166666666667" customWidth="1"/>
    <col min="15876" max="15876" width="7.775" customWidth="1"/>
    <col min="15877" max="15878" width="6.10833333333333" customWidth="1"/>
    <col min="15879" max="15880" width="4.44166666666667" customWidth="1"/>
    <col min="15881" max="15881" width="5.44166666666667" customWidth="1"/>
    <col min="15882" max="15882" width="9.33333333333333" customWidth="1"/>
    <col min="15883" max="15883" width="4.21666666666667" customWidth="1"/>
    <col min="15884" max="15884" width="11.4416666666667" customWidth="1"/>
    <col min="15885" max="15885" width="9.33333333333333" customWidth="1"/>
    <col min="15886" max="15886" width="12.6666666666667" customWidth="1"/>
    <col min="15887" max="15887" width="9.88333333333333" customWidth="1"/>
    <col min="15888" max="15888" width="9.33333333333333" customWidth="1"/>
    <col min="15889" max="15889" width="20.8833333333333" customWidth="1"/>
    <col min="15890" max="15890" width="18.775" customWidth="1"/>
    <col min="15891" max="15891" width="11.4416666666667" customWidth="1"/>
    <col min="15892" max="15892" width="20.6666666666667" customWidth="1"/>
    <col min="15893" max="15893" width="17" customWidth="1"/>
    <col min="15894" max="15894" width="10.8833333333333" customWidth="1"/>
    <col min="15895" max="15896" width="7.33333333333333" customWidth="1"/>
    <col min="15897" max="15897" width="8.10833333333333" customWidth="1"/>
    <col min="15898" max="15898" width="6.21666666666667" customWidth="1"/>
    <col min="15899" max="15899" width="7.88333333333333" customWidth="1"/>
    <col min="15900" max="15900" width="7.33333333333333" customWidth="1"/>
    <col min="15901" max="15901" width="8.33333333333333" customWidth="1"/>
    <col min="15902" max="15902" width="7.33333333333333" customWidth="1"/>
    <col min="15903" max="15903" width="8" customWidth="1"/>
    <col min="15904" max="15904" width="6.33333333333333" customWidth="1"/>
    <col min="15905" max="15905" width="6" customWidth="1"/>
    <col min="15906" max="15906" width="11" customWidth="1"/>
    <col min="15907" max="15907" width="5.44166666666667" customWidth="1"/>
    <col min="15908" max="15908" width="7.775" customWidth="1"/>
    <col min="15909" max="15910" width="6.10833333333333" customWidth="1"/>
    <col min="15911" max="15912" width="4.44166666666667" customWidth="1"/>
    <col min="15913" max="15913" width="5.44166666666667" customWidth="1"/>
    <col min="15914" max="15914" width="9.33333333333333" customWidth="1"/>
    <col min="15915" max="15915" width="4.21666666666667" customWidth="1"/>
    <col min="15916" max="15916" width="11.4416666666667" customWidth="1"/>
    <col min="15917" max="15917" width="9.33333333333333" customWidth="1"/>
    <col min="15918" max="15918" width="12.6666666666667" customWidth="1"/>
    <col min="15919" max="15919" width="9.88333333333333" customWidth="1"/>
    <col min="15920" max="15920" width="9.33333333333333" customWidth="1"/>
    <col min="15921" max="15921" width="20.8833333333333" customWidth="1"/>
    <col min="15922" max="15922" width="18.775" customWidth="1"/>
    <col min="15923" max="15923" width="11.4416666666667" customWidth="1"/>
    <col min="15924" max="15924" width="20.6666666666667" customWidth="1"/>
    <col min="15925" max="15925" width="17" customWidth="1"/>
    <col min="15926" max="15926" width="10.8833333333333" customWidth="1"/>
    <col min="15927" max="15928" width="7.33333333333333" customWidth="1"/>
    <col min="15929" max="15929" width="8.10833333333333" customWidth="1"/>
    <col min="15930" max="15930" width="6.21666666666667" customWidth="1"/>
    <col min="15931" max="15931" width="7.88333333333333" customWidth="1"/>
    <col min="15932" max="15932" width="7.33333333333333" customWidth="1"/>
    <col min="15933" max="15933" width="8.33333333333333" customWidth="1"/>
    <col min="15934" max="15934" width="7.33333333333333" customWidth="1"/>
    <col min="15935" max="15935" width="8" customWidth="1"/>
    <col min="15936" max="15936" width="6.33333333333333" customWidth="1"/>
    <col min="15937" max="15937" width="6" customWidth="1"/>
    <col min="15938" max="15938" width="11" customWidth="1"/>
    <col min="15939" max="15939" width="5.44166666666667" customWidth="1"/>
    <col min="15940" max="15940" width="7.775" customWidth="1"/>
    <col min="15941" max="15942" width="6.10833333333333" customWidth="1"/>
    <col min="15943" max="15944" width="4.44166666666667" customWidth="1"/>
    <col min="15945" max="15945" width="5.44166666666667" customWidth="1"/>
    <col min="15946" max="15946" width="9.33333333333333" customWidth="1"/>
    <col min="15947" max="15947" width="4.21666666666667" customWidth="1"/>
    <col min="15948" max="15948" width="11.4416666666667" customWidth="1"/>
    <col min="15949" max="15949" width="9.33333333333333" customWidth="1"/>
    <col min="15950" max="15950" width="12.6666666666667" customWidth="1"/>
    <col min="15951" max="15951" width="9.88333333333333" customWidth="1"/>
    <col min="15952" max="15952" width="9.33333333333333" customWidth="1"/>
    <col min="15953" max="15953" width="20.8833333333333" customWidth="1"/>
    <col min="15954" max="15954" width="18.775" customWidth="1"/>
    <col min="15955" max="15955" width="11.4416666666667" customWidth="1"/>
    <col min="15956" max="15956" width="20.6666666666667" customWidth="1"/>
    <col min="15957" max="15957" width="17" customWidth="1"/>
    <col min="15958" max="15958" width="10.8833333333333" customWidth="1"/>
    <col min="15959" max="15960" width="7.33333333333333" customWidth="1"/>
    <col min="15961" max="15961" width="8.10833333333333" customWidth="1"/>
    <col min="15962" max="15962" width="6.21666666666667" customWidth="1"/>
    <col min="15963" max="15963" width="7.88333333333333" customWidth="1"/>
    <col min="15964" max="15964" width="7.33333333333333" customWidth="1"/>
    <col min="15965" max="15965" width="8.33333333333333" customWidth="1"/>
    <col min="15966" max="15966" width="7.33333333333333" customWidth="1"/>
    <col min="15967" max="15967" width="8" customWidth="1"/>
    <col min="15968" max="15968" width="6.33333333333333" customWidth="1"/>
    <col min="15969" max="15969" width="6" customWidth="1"/>
    <col min="15970" max="15970" width="11" customWidth="1"/>
    <col min="15971" max="15971" width="5.44166666666667" customWidth="1"/>
    <col min="15972" max="15972" width="7.775" customWidth="1"/>
    <col min="15973" max="15974" width="6.10833333333333" customWidth="1"/>
    <col min="15975" max="15976" width="4.44166666666667" customWidth="1"/>
    <col min="15977" max="15977" width="5.44166666666667" customWidth="1"/>
    <col min="15978" max="15978" width="9.33333333333333" customWidth="1"/>
    <col min="15979" max="15979" width="4.21666666666667" customWidth="1"/>
    <col min="15980" max="15980" width="11.4416666666667" customWidth="1"/>
    <col min="15981" max="15981" width="9.33333333333333" customWidth="1"/>
    <col min="15982" max="15982" width="12.6666666666667" customWidth="1"/>
    <col min="15983" max="15983" width="9.88333333333333" customWidth="1"/>
    <col min="15984" max="15984" width="9.33333333333333" customWidth="1"/>
    <col min="15985" max="15985" width="20.8833333333333" customWidth="1"/>
    <col min="15986" max="15986" width="18.775" customWidth="1"/>
    <col min="15987" max="15987" width="11.4416666666667" customWidth="1"/>
    <col min="15988" max="15988" width="20.6666666666667" customWidth="1"/>
    <col min="15989" max="15989" width="17" customWidth="1"/>
    <col min="15990" max="15990" width="10.8833333333333" customWidth="1"/>
    <col min="15991" max="15992" width="7.33333333333333" customWidth="1"/>
    <col min="15993" max="15993" width="8.10833333333333" customWidth="1"/>
    <col min="15994" max="15994" width="6.21666666666667" customWidth="1"/>
    <col min="15995" max="15995" width="7.88333333333333" customWidth="1"/>
    <col min="15996" max="15996" width="7.33333333333333" customWidth="1"/>
    <col min="15997" max="15997" width="8.33333333333333" customWidth="1"/>
    <col min="15998" max="15998" width="7.33333333333333" customWidth="1"/>
    <col min="15999" max="15999" width="8" customWidth="1"/>
    <col min="16000" max="16000" width="6.33333333333333" customWidth="1"/>
    <col min="16001" max="16001" width="6" customWidth="1"/>
    <col min="16002" max="16002" width="11" customWidth="1"/>
    <col min="16003" max="16003" width="5.44166666666667" customWidth="1"/>
    <col min="16004" max="16004" width="7.775" customWidth="1"/>
    <col min="16005" max="16006" width="6.10833333333333" customWidth="1"/>
    <col min="16007" max="16008" width="4.44166666666667" customWidth="1"/>
    <col min="16009" max="16009" width="5.44166666666667" customWidth="1"/>
    <col min="16010" max="16010" width="9.33333333333333" customWidth="1"/>
    <col min="16011" max="16011" width="4.21666666666667" customWidth="1"/>
    <col min="16012" max="16012" width="11.4416666666667" customWidth="1"/>
    <col min="16013" max="16013" width="9.33333333333333" customWidth="1"/>
    <col min="16014" max="16014" width="12.6666666666667" customWidth="1"/>
    <col min="16015" max="16015" width="9.88333333333333" customWidth="1"/>
    <col min="16016" max="16016" width="9.33333333333333" customWidth="1"/>
    <col min="16017" max="16017" width="20.8833333333333" customWidth="1"/>
    <col min="16018" max="16018" width="18.775" customWidth="1"/>
    <col min="16019" max="16019" width="11.4416666666667" customWidth="1"/>
    <col min="16020" max="16020" width="20.6666666666667" customWidth="1"/>
    <col min="16021" max="16021" width="17" customWidth="1"/>
    <col min="16022" max="16022" width="10.8833333333333" customWidth="1"/>
    <col min="16023" max="16024" width="7.33333333333333" customWidth="1"/>
    <col min="16025" max="16025" width="8.10833333333333" customWidth="1"/>
    <col min="16026" max="16026" width="6.21666666666667" customWidth="1"/>
    <col min="16027" max="16027" width="7.88333333333333" customWidth="1"/>
    <col min="16028" max="16028" width="7.33333333333333" customWidth="1"/>
    <col min="16029" max="16029" width="8.33333333333333" customWidth="1"/>
    <col min="16030" max="16030" width="7.33333333333333" customWidth="1"/>
    <col min="16031" max="16031" width="8" customWidth="1"/>
    <col min="16032" max="16032" width="6.33333333333333" customWidth="1"/>
    <col min="16033" max="16033" width="6" customWidth="1"/>
    <col min="16034" max="16034" width="11" customWidth="1"/>
    <col min="16035" max="16035" width="5.44166666666667" customWidth="1"/>
    <col min="16036" max="16036" width="7.775" customWidth="1"/>
    <col min="16037" max="16038" width="6.10833333333333" customWidth="1"/>
    <col min="16039" max="16040" width="4.44166666666667" customWidth="1"/>
    <col min="16041" max="16041" width="5.44166666666667" customWidth="1"/>
    <col min="16042" max="16042" width="9.33333333333333" customWidth="1"/>
    <col min="16043" max="16043" width="4.21666666666667" customWidth="1"/>
    <col min="16044" max="16044" width="11.4416666666667" customWidth="1"/>
    <col min="16045" max="16045" width="9.33333333333333" customWidth="1"/>
    <col min="16046" max="16046" width="12.6666666666667" customWidth="1"/>
    <col min="16047" max="16047" width="9.88333333333333" customWidth="1"/>
    <col min="16048" max="16048" width="9.33333333333333" customWidth="1"/>
    <col min="16049" max="16049" width="20.8833333333333" customWidth="1"/>
    <col min="16050" max="16050" width="18.775" customWidth="1"/>
    <col min="16051" max="16051" width="11.4416666666667" customWidth="1"/>
    <col min="16052" max="16052" width="20.6666666666667" customWidth="1"/>
    <col min="16053" max="16053" width="17" customWidth="1"/>
    <col min="16054" max="16054" width="10.8833333333333" customWidth="1"/>
    <col min="16055" max="16056" width="7.33333333333333" customWidth="1"/>
    <col min="16057" max="16057" width="8.10833333333333" customWidth="1"/>
    <col min="16058" max="16058" width="6.21666666666667" customWidth="1"/>
    <col min="16059" max="16059" width="7.88333333333333" customWidth="1"/>
    <col min="16060" max="16060" width="7.33333333333333" customWidth="1"/>
    <col min="16061" max="16061" width="8.33333333333333" customWidth="1"/>
    <col min="16062" max="16062" width="7.33333333333333" customWidth="1"/>
    <col min="16063" max="16063" width="8" customWidth="1"/>
    <col min="16064" max="16064" width="6.33333333333333" customWidth="1"/>
    <col min="16065" max="16065" width="6" customWidth="1"/>
    <col min="16066" max="16066" width="11" customWidth="1"/>
    <col min="16067" max="16067" width="5.44166666666667" customWidth="1"/>
    <col min="16068" max="16068" width="7.775" customWidth="1"/>
    <col min="16069" max="16070" width="6.10833333333333" customWidth="1"/>
    <col min="16071" max="16072" width="4.44166666666667" customWidth="1"/>
    <col min="16073" max="16073" width="5.44166666666667" customWidth="1"/>
    <col min="16074" max="16074" width="9.33333333333333" customWidth="1"/>
    <col min="16075" max="16075" width="4.21666666666667" customWidth="1"/>
    <col min="16076" max="16076" width="11.4416666666667" customWidth="1"/>
    <col min="16077" max="16077" width="9.33333333333333" customWidth="1"/>
    <col min="16078" max="16078" width="12.6666666666667" customWidth="1"/>
    <col min="16079" max="16079" width="9.88333333333333" customWidth="1"/>
    <col min="16080" max="16080" width="9.33333333333333" customWidth="1"/>
    <col min="16081" max="16081" width="20.8833333333333" customWidth="1"/>
    <col min="16082" max="16082" width="18.775" customWidth="1"/>
    <col min="16083" max="16083" width="11.4416666666667" customWidth="1"/>
    <col min="16084" max="16084" width="20.6666666666667" customWidth="1"/>
    <col min="16085" max="16085" width="17" customWidth="1"/>
    <col min="16086" max="16086" width="10.8833333333333" customWidth="1"/>
    <col min="16087" max="16088" width="7.33333333333333" customWidth="1"/>
    <col min="16089" max="16089" width="8.10833333333333" customWidth="1"/>
    <col min="16090" max="16090" width="6.21666666666667" customWidth="1"/>
    <col min="16091" max="16091" width="7.88333333333333" customWidth="1"/>
    <col min="16092" max="16092" width="7.33333333333333" customWidth="1"/>
    <col min="16093" max="16093" width="8.33333333333333" customWidth="1"/>
    <col min="16094" max="16094" width="7.33333333333333" customWidth="1"/>
    <col min="16095" max="16095" width="8" customWidth="1"/>
    <col min="16096" max="16096" width="6.33333333333333" customWidth="1"/>
    <col min="16097" max="16097" width="6" customWidth="1"/>
    <col min="16098" max="16098" width="11" customWidth="1"/>
    <col min="16099" max="16099" width="5.44166666666667" customWidth="1"/>
    <col min="16100" max="16100" width="7.775" customWidth="1"/>
    <col min="16101" max="16102" width="6.10833333333333" customWidth="1"/>
    <col min="16103" max="16104" width="4.44166666666667" customWidth="1"/>
    <col min="16105" max="16105" width="5.44166666666667" customWidth="1"/>
    <col min="16106" max="16106" width="9.33333333333333" customWidth="1"/>
    <col min="16107" max="16107" width="4.21666666666667" customWidth="1"/>
    <col min="16108" max="16108" width="11.4416666666667" customWidth="1"/>
    <col min="16109" max="16109" width="9.33333333333333" customWidth="1"/>
    <col min="16110" max="16110" width="12.6666666666667" customWidth="1"/>
    <col min="16111" max="16111" width="9.88333333333333" customWidth="1"/>
    <col min="16112" max="16112" width="9.33333333333333" customWidth="1"/>
    <col min="16113" max="16113" width="20.8833333333333" customWidth="1"/>
    <col min="16114" max="16114" width="18.775" customWidth="1"/>
    <col min="16115" max="16115" width="11.4416666666667" customWidth="1"/>
    <col min="16116" max="16116" width="20.6666666666667" customWidth="1"/>
    <col min="16117" max="16117" width="17" customWidth="1"/>
    <col min="16118" max="16118" width="10.8833333333333" customWidth="1"/>
    <col min="16119" max="16120" width="7.33333333333333" customWidth="1"/>
    <col min="16121" max="16121" width="8.10833333333333" customWidth="1"/>
    <col min="16122" max="16122" width="6.21666666666667" customWidth="1"/>
    <col min="16123" max="16123" width="7.88333333333333" customWidth="1"/>
    <col min="16124" max="16124" width="7.33333333333333" customWidth="1"/>
    <col min="16125" max="16125" width="8.33333333333333" customWidth="1"/>
    <col min="16126" max="16126" width="7.33333333333333" customWidth="1"/>
    <col min="16127" max="16127" width="8" customWidth="1"/>
    <col min="16128" max="16128" width="6.33333333333333" customWidth="1"/>
    <col min="16129" max="16129" width="6" customWidth="1"/>
    <col min="16130" max="16130" width="11" customWidth="1"/>
    <col min="16131" max="16131" width="5.44166666666667" customWidth="1"/>
    <col min="16132" max="16132" width="7.775" customWidth="1"/>
    <col min="16133" max="16134" width="6.10833333333333" customWidth="1"/>
    <col min="16135" max="16136" width="4.44166666666667" customWidth="1"/>
    <col min="16137" max="16137" width="5.44166666666667" customWidth="1"/>
    <col min="16138" max="16138" width="9.33333333333333" customWidth="1"/>
    <col min="16139" max="16139" width="4.21666666666667" customWidth="1"/>
    <col min="16140" max="16140" width="11.4416666666667" customWidth="1"/>
    <col min="16141" max="16141" width="9.33333333333333" customWidth="1"/>
    <col min="16142" max="16142" width="12.6666666666667" customWidth="1"/>
    <col min="16143" max="16143" width="9.88333333333333" customWidth="1"/>
    <col min="16144" max="16144" width="9.33333333333333" customWidth="1"/>
    <col min="16145" max="16145" width="20.8833333333333" customWidth="1"/>
    <col min="16146" max="16146" width="18.775" customWidth="1"/>
    <col min="16147" max="16147" width="11.4416666666667" customWidth="1"/>
    <col min="16148" max="16148" width="20.6666666666667" customWidth="1"/>
    <col min="16149" max="16149" width="17" customWidth="1"/>
    <col min="16150" max="16150" width="10.8833333333333" customWidth="1"/>
    <col min="16151" max="16152" width="7.33333333333333" customWidth="1"/>
    <col min="16153" max="16153" width="8.10833333333333" customWidth="1"/>
    <col min="16154" max="16154" width="6.21666666666667" customWidth="1"/>
    <col min="16155" max="16155" width="7.88333333333333" customWidth="1"/>
    <col min="16156" max="16156" width="7.33333333333333" customWidth="1"/>
    <col min="16157" max="16157" width="8.33333333333333" customWidth="1"/>
    <col min="16158" max="16158" width="7.33333333333333" customWidth="1"/>
    <col min="16159" max="16159" width="8" customWidth="1"/>
    <col min="16160" max="16160" width="6.33333333333333" customWidth="1"/>
    <col min="16161" max="16161" width="6" customWidth="1"/>
    <col min="16162" max="16162" width="11" customWidth="1"/>
    <col min="16163" max="16163" width="5.44166666666667" customWidth="1"/>
    <col min="16164" max="16164" width="7.775" customWidth="1"/>
    <col min="16165" max="16166" width="6.10833333333333" customWidth="1"/>
    <col min="16167" max="16168" width="4.44166666666667" customWidth="1"/>
    <col min="16169" max="16169" width="5.44166666666667" customWidth="1"/>
    <col min="16170" max="16170" width="9.33333333333333" customWidth="1"/>
    <col min="16171" max="16171" width="4.21666666666667" customWidth="1"/>
    <col min="16172" max="16172" width="11.4416666666667" customWidth="1"/>
    <col min="16173" max="16173" width="9.33333333333333" customWidth="1"/>
    <col min="16174" max="16174" width="12.6666666666667" customWidth="1"/>
    <col min="16175" max="16175" width="9.88333333333333" customWidth="1"/>
    <col min="16176" max="16176" width="9.33333333333333" customWidth="1"/>
    <col min="16177" max="16177" width="20.8833333333333" customWidth="1"/>
    <col min="16178" max="16178" width="18.775" customWidth="1"/>
    <col min="16179" max="16179" width="11.4416666666667" customWidth="1"/>
    <col min="16180" max="16180" width="20.6666666666667" customWidth="1"/>
    <col min="16181" max="16181" width="17" customWidth="1"/>
    <col min="16182" max="16182" width="10.8833333333333" customWidth="1"/>
    <col min="16183" max="16184" width="7.33333333333333" customWidth="1"/>
    <col min="16185" max="16185" width="8.10833333333333" customWidth="1"/>
    <col min="16186" max="16186" width="6.21666666666667" customWidth="1"/>
    <col min="16187" max="16187" width="7.88333333333333" customWidth="1"/>
    <col min="16188" max="16188" width="7.33333333333333" customWidth="1"/>
    <col min="16189" max="16189" width="8.33333333333333" customWidth="1"/>
    <col min="16190" max="16190" width="7.33333333333333" customWidth="1"/>
    <col min="16191" max="16191" width="8" customWidth="1"/>
    <col min="16192" max="16192" width="6.33333333333333" customWidth="1"/>
    <col min="16193" max="16193" width="6" customWidth="1"/>
    <col min="16194" max="16194" width="11" customWidth="1"/>
    <col min="16195" max="16195" width="5.44166666666667" customWidth="1"/>
    <col min="16196" max="16196" width="7.775" customWidth="1"/>
    <col min="16197" max="16198" width="6.10833333333333" customWidth="1"/>
    <col min="16199" max="16200" width="4.44166666666667" customWidth="1"/>
    <col min="16201" max="16201" width="5.44166666666667" customWidth="1"/>
    <col min="16202" max="16202" width="9.33333333333333" customWidth="1"/>
    <col min="16203" max="16203" width="4.21666666666667" customWidth="1"/>
    <col min="16204" max="16204" width="11.4416666666667" customWidth="1"/>
    <col min="16205" max="16205" width="9.33333333333333" customWidth="1"/>
    <col min="16206" max="16206" width="12.6666666666667" customWidth="1"/>
    <col min="16207" max="16207" width="9.88333333333333" customWidth="1"/>
    <col min="16208" max="16208" width="9.33333333333333" customWidth="1"/>
    <col min="16209" max="16209" width="20.8833333333333" customWidth="1"/>
    <col min="16210" max="16210" width="18.775" customWidth="1"/>
    <col min="16211" max="16211" width="11.4416666666667" customWidth="1"/>
    <col min="16212" max="16212" width="20.6666666666667" customWidth="1"/>
    <col min="16213" max="16213" width="17" customWidth="1"/>
    <col min="16214" max="16214" width="10.8833333333333" customWidth="1"/>
    <col min="16215" max="16216" width="7.33333333333333" customWidth="1"/>
    <col min="16217" max="16217" width="8.10833333333333" customWidth="1"/>
    <col min="16218" max="16218" width="6.21666666666667" customWidth="1"/>
    <col min="16219" max="16219" width="7.88333333333333" customWidth="1"/>
    <col min="16220" max="16220" width="7.33333333333333" customWidth="1"/>
    <col min="16221" max="16221" width="8.33333333333333" customWidth="1"/>
    <col min="16222" max="16222" width="7.33333333333333" customWidth="1"/>
    <col min="16223" max="16223" width="8" customWidth="1"/>
    <col min="16224" max="16224" width="6.33333333333333" customWidth="1"/>
    <col min="16225" max="16225" width="6" customWidth="1"/>
    <col min="16226" max="16226" width="11" customWidth="1"/>
    <col min="16227" max="16227" width="5.44166666666667" customWidth="1"/>
    <col min="16228" max="16228" width="7.775" customWidth="1"/>
    <col min="16229" max="16230" width="6.10833333333333" customWidth="1"/>
    <col min="16231" max="16232" width="4.44166666666667" customWidth="1"/>
    <col min="16233" max="16233" width="5.44166666666667" customWidth="1"/>
    <col min="16234" max="16234" width="9.33333333333333" customWidth="1"/>
    <col min="16235" max="16235" width="4.21666666666667" customWidth="1"/>
    <col min="16236" max="16236" width="11.4416666666667" customWidth="1"/>
    <col min="16237" max="16237" width="9.33333333333333" customWidth="1"/>
    <col min="16238" max="16238" width="12.6666666666667" customWidth="1"/>
    <col min="16239" max="16239" width="9.88333333333333" customWidth="1"/>
    <col min="16240" max="16240" width="9.33333333333333" customWidth="1"/>
    <col min="16241" max="16241" width="20.8833333333333" customWidth="1"/>
    <col min="16242" max="16242" width="18.775" customWidth="1"/>
    <col min="16243" max="16243" width="11.4416666666667" customWidth="1"/>
    <col min="16244" max="16244" width="20.6666666666667" customWidth="1"/>
    <col min="16245" max="16245" width="17" customWidth="1"/>
    <col min="16246" max="16246" width="10.8833333333333" customWidth="1"/>
    <col min="16247" max="16248" width="7.33333333333333" customWidth="1"/>
    <col min="16249" max="16249" width="8.10833333333333" customWidth="1"/>
    <col min="16250" max="16250" width="6.21666666666667" customWidth="1"/>
    <col min="16251" max="16251" width="7.88333333333333" customWidth="1"/>
    <col min="16252" max="16252" width="7.33333333333333" customWidth="1"/>
    <col min="16253" max="16253" width="8.33333333333333" customWidth="1"/>
    <col min="16254" max="16254" width="7.33333333333333" customWidth="1"/>
    <col min="16255" max="16255" width="8" customWidth="1"/>
    <col min="16256" max="16256" width="6.33333333333333" customWidth="1"/>
    <col min="16257" max="16257" width="6" customWidth="1"/>
    <col min="16258" max="16258" width="11" customWidth="1"/>
    <col min="16259" max="16259" width="5.44166666666667" customWidth="1"/>
    <col min="16260" max="16260" width="7.775" customWidth="1"/>
    <col min="16261" max="16262" width="6.10833333333333" customWidth="1"/>
    <col min="16263" max="16264" width="4.44166666666667" customWidth="1"/>
    <col min="16265" max="16265" width="5.44166666666667" customWidth="1"/>
    <col min="16266" max="16266" width="9.33333333333333" customWidth="1"/>
    <col min="16267" max="16267" width="4.21666666666667" customWidth="1"/>
    <col min="16268" max="16268" width="11.4416666666667" customWidth="1"/>
    <col min="16269" max="16269" width="9.33333333333333" customWidth="1"/>
    <col min="16270" max="16270" width="12.6666666666667" customWidth="1"/>
    <col min="16271" max="16271" width="9.88333333333333" customWidth="1"/>
    <col min="16272" max="16272" width="9.33333333333333" customWidth="1"/>
    <col min="16273" max="16273" width="20.8833333333333" customWidth="1"/>
    <col min="16274" max="16274" width="18.775" customWidth="1"/>
    <col min="16275" max="16275" width="11.4416666666667" customWidth="1"/>
    <col min="16276" max="16276" width="20.6666666666667" customWidth="1"/>
    <col min="16277" max="16277" width="17" customWidth="1"/>
    <col min="16278" max="16278" width="10.8833333333333" customWidth="1"/>
    <col min="16279" max="16280" width="7.33333333333333" customWidth="1"/>
    <col min="16281" max="16281" width="8.10833333333333" customWidth="1"/>
    <col min="16282" max="16282" width="6.21666666666667" customWidth="1"/>
    <col min="16283" max="16283" width="7.88333333333333" customWidth="1"/>
    <col min="16284" max="16284" width="7.33333333333333" customWidth="1"/>
    <col min="16285" max="16285" width="8.33333333333333" customWidth="1"/>
    <col min="16286" max="16286" width="7.33333333333333" customWidth="1"/>
    <col min="16287" max="16287" width="8" customWidth="1"/>
    <col min="16288" max="16288" width="6.33333333333333" customWidth="1"/>
    <col min="16289" max="16289" width="6" customWidth="1"/>
    <col min="16290" max="16290" width="11" customWidth="1"/>
    <col min="16291" max="16291" width="5.44166666666667" customWidth="1"/>
    <col min="16292" max="16292" width="7.775" customWidth="1"/>
    <col min="16293" max="16294" width="6.10833333333333" customWidth="1"/>
    <col min="16295" max="16296" width="4.44166666666667" customWidth="1"/>
    <col min="16297" max="16297" width="5.44166666666667" customWidth="1"/>
    <col min="16298" max="16298" width="9.33333333333333" customWidth="1"/>
    <col min="16299" max="16299" width="4.21666666666667" customWidth="1"/>
    <col min="16300" max="16300" width="11.4416666666667" customWidth="1"/>
    <col min="16301" max="16301" width="9.33333333333333" customWidth="1"/>
    <col min="16302" max="16302" width="12.6666666666667" customWidth="1"/>
    <col min="16303" max="16303" width="9.88333333333333" customWidth="1"/>
    <col min="16304" max="16304" width="9.33333333333333" customWidth="1"/>
    <col min="16305" max="16305" width="20.8833333333333" customWidth="1"/>
    <col min="16306" max="16306" width="18.775" customWidth="1"/>
    <col min="16307" max="16307" width="11.4416666666667" customWidth="1"/>
    <col min="16308" max="16308" width="20.6666666666667" customWidth="1"/>
    <col min="16309" max="16309" width="17" customWidth="1"/>
    <col min="16310" max="16310" width="10.8833333333333" customWidth="1"/>
    <col min="16311" max="16312" width="7.33333333333333" customWidth="1"/>
    <col min="16313" max="16313" width="8.10833333333333" customWidth="1"/>
    <col min="16314" max="16314" width="6.21666666666667" customWidth="1"/>
    <col min="16315" max="16315" width="7.88333333333333" customWidth="1"/>
    <col min="16316" max="16316" width="7.33333333333333" customWidth="1"/>
    <col min="16317" max="16317" width="8.33333333333333" customWidth="1"/>
    <col min="16318" max="16318" width="7.33333333333333" customWidth="1"/>
    <col min="16319" max="16319" width="8" customWidth="1"/>
    <col min="16320" max="16320" width="6.33333333333333" customWidth="1"/>
    <col min="16321" max="16321" width="6" customWidth="1"/>
    <col min="16322" max="16322" width="11" customWidth="1"/>
    <col min="16323" max="16323" width="5.44166666666667" customWidth="1"/>
    <col min="16324" max="16324" width="7.775" customWidth="1"/>
    <col min="16325" max="16326" width="6.10833333333333" customWidth="1"/>
    <col min="16327" max="16328" width="4.44166666666667" customWidth="1"/>
    <col min="16329" max="16329" width="5.44166666666667" customWidth="1"/>
    <col min="16330" max="16330" width="9.33333333333333" customWidth="1"/>
    <col min="16331" max="16331" width="4.21666666666667" customWidth="1"/>
    <col min="16332" max="16332" width="11.4416666666667" customWidth="1"/>
    <col min="16333" max="16333" width="9.33333333333333" customWidth="1"/>
    <col min="16334" max="16334" width="12.6666666666667" customWidth="1"/>
    <col min="16335" max="16335" width="9.88333333333333" customWidth="1"/>
    <col min="16336" max="16336" width="9.33333333333333" customWidth="1"/>
    <col min="16337" max="16337" width="20.8833333333333" customWidth="1"/>
    <col min="16338" max="16338" width="18.775" customWidth="1"/>
    <col min="16339" max="16339" width="11.4416666666667" customWidth="1"/>
    <col min="16340" max="16340" width="20.6666666666667" customWidth="1"/>
    <col min="16341" max="16341" width="17" customWidth="1"/>
    <col min="16342" max="16342" width="10.8833333333333" customWidth="1"/>
    <col min="16343" max="16344" width="7.33333333333333" customWidth="1"/>
    <col min="16345" max="16345" width="8.10833333333333" customWidth="1"/>
    <col min="16346" max="16346" width="6.21666666666667" customWidth="1"/>
    <col min="16347" max="16347" width="7.88333333333333" customWidth="1"/>
    <col min="16348" max="16348" width="7.33333333333333" customWidth="1"/>
    <col min="16349" max="16349" width="8.33333333333333" customWidth="1"/>
    <col min="16350" max="16350" width="7.33333333333333" customWidth="1"/>
    <col min="16351" max="16351" width="8" customWidth="1"/>
    <col min="16352" max="16352" width="6.33333333333333" customWidth="1"/>
    <col min="16353" max="16353" width="6" customWidth="1"/>
    <col min="16354" max="16354" width="11" customWidth="1"/>
    <col min="16355" max="16355" width="5.44166666666667" customWidth="1"/>
    <col min="16356" max="16356" width="7.775" customWidth="1"/>
    <col min="16357" max="16358" width="6.10833333333333" customWidth="1"/>
  </cols>
  <sheetData>
    <row r="1" ht="22" customHeight="1" spans="1:8">
      <c r="A1" s="8" t="s">
        <v>0</v>
      </c>
      <c r="B1" s="8"/>
      <c r="C1" s="8"/>
      <c r="D1" s="8"/>
      <c r="E1" s="8"/>
      <c r="F1" s="8"/>
      <c r="G1" s="8"/>
      <c r="H1" s="8"/>
    </row>
    <row r="2" ht="36" customHeight="1" spans="1:8">
      <c r="A2" s="9" t="s">
        <v>1</v>
      </c>
      <c r="B2" s="9"/>
      <c r="C2" s="9"/>
      <c r="D2" s="9"/>
      <c r="E2" s="9"/>
      <c r="F2" s="9"/>
      <c r="G2" s="9"/>
      <c r="H2" s="9"/>
    </row>
    <row r="3" s="1" customFormat="1" ht="35" customHeight="1" spans="1:8">
      <c r="A3" s="10" t="s">
        <v>2</v>
      </c>
      <c r="B3" s="10" t="s">
        <v>3</v>
      </c>
      <c r="C3" s="10" t="s">
        <v>4</v>
      </c>
      <c r="D3" s="10" t="s">
        <v>5</v>
      </c>
      <c r="E3" s="11" t="s">
        <v>6</v>
      </c>
      <c r="F3" s="12" t="s">
        <v>7</v>
      </c>
      <c r="G3" s="11" t="s">
        <v>8</v>
      </c>
      <c r="H3" s="12" t="s">
        <v>9</v>
      </c>
    </row>
    <row r="4" s="2" customFormat="1" ht="26" customHeight="1" spans="1:8">
      <c r="A4" s="13" t="s">
        <v>10</v>
      </c>
      <c r="B4" s="13" t="s">
        <v>11</v>
      </c>
      <c r="C4" s="13">
        <v>22</v>
      </c>
      <c r="D4" s="14">
        <v>1</v>
      </c>
      <c r="E4" s="15" t="s">
        <v>12</v>
      </c>
      <c r="F4" s="16" t="s">
        <v>13</v>
      </c>
      <c r="G4" s="17" t="s">
        <v>14</v>
      </c>
      <c r="H4" s="18" t="s">
        <v>15</v>
      </c>
    </row>
    <row r="5" s="2" customFormat="1" ht="26" customHeight="1" spans="1:8">
      <c r="A5" s="19"/>
      <c r="B5" s="19"/>
      <c r="C5" s="19"/>
      <c r="D5" s="14">
        <v>2</v>
      </c>
      <c r="E5" s="15" t="s">
        <v>16</v>
      </c>
      <c r="F5" s="16" t="s">
        <v>17</v>
      </c>
      <c r="G5" s="17" t="s">
        <v>18</v>
      </c>
      <c r="H5" s="20"/>
    </row>
    <row r="6" s="2" customFormat="1" ht="26" customHeight="1" spans="1:8">
      <c r="A6" s="19"/>
      <c r="B6" s="19"/>
      <c r="C6" s="19"/>
      <c r="D6" s="14">
        <v>3</v>
      </c>
      <c r="E6" s="15" t="s">
        <v>19</v>
      </c>
      <c r="F6" s="16" t="s">
        <v>17</v>
      </c>
      <c r="G6" s="17" t="s">
        <v>20</v>
      </c>
      <c r="H6" s="20"/>
    </row>
    <row r="7" s="2" customFormat="1" ht="26" customHeight="1" spans="1:8">
      <c r="A7" s="19"/>
      <c r="B7" s="19"/>
      <c r="C7" s="19"/>
      <c r="D7" s="14">
        <v>4</v>
      </c>
      <c r="E7" s="15" t="s">
        <v>21</v>
      </c>
      <c r="F7" s="16" t="s">
        <v>17</v>
      </c>
      <c r="G7" s="17" t="s">
        <v>22</v>
      </c>
      <c r="H7" s="20"/>
    </row>
    <row r="8" s="2" customFormat="1" ht="26" customHeight="1" spans="1:8">
      <c r="A8" s="19"/>
      <c r="B8" s="19"/>
      <c r="C8" s="19"/>
      <c r="D8" s="14">
        <v>5</v>
      </c>
      <c r="E8" s="15" t="s">
        <v>23</v>
      </c>
      <c r="F8" s="16" t="s">
        <v>17</v>
      </c>
      <c r="G8" s="17" t="s">
        <v>24</v>
      </c>
      <c r="H8" s="20"/>
    </row>
    <row r="9" s="2" customFormat="1" ht="26" customHeight="1" spans="1:8">
      <c r="A9" s="19"/>
      <c r="B9" s="19"/>
      <c r="C9" s="19"/>
      <c r="D9" s="14">
        <v>6</v>
      </c>
      <c r="E9" s="15" t="s">
        <v>25</v>
      </c>
      <c r="F9" s="16" t="s">
        <v>17</v>
      </c>
      <c r="G9" s="17" t="s">
        <v>26</v>
      </c>
      <c r="H9" s="20"/>
    </row>
    <row r="10" s="2" customFormat="1" ht="26" customHeight="1" spans="1:8">
      <c r="A10" s="19"/>
      <c r="B10" s="19"/>
      <c r="C10" s="19"/>
      <c r="D10" s="14">
        <v>7</v>
      </c>
      <c r="E10" s="15" t="s">
        <v>27</v>
      </c>
      <c r="F10" s="16" t="s">
        <v>17</v>
      </c>
      <c r="G10" s="17" t="s">
        <v>28</v>
      </c>
      <c r="H10" s="20"/>
    </row>
    <row r="11" s="2" customFormat="1" ht="26" customHeight="1" spans="1:8">
      <c r="A11" s="19"/>
      <c r="B11" s="19"/>
      <c r="C11" s="19"/>
      <c r="D11" s="14">
        <v>8</v>
      </c>
      <c r="E11" s="15" t="s">
        <v>29</v>
      </c>
      <c r="F11" s="16" t="s">
        <v>13</v>
      </c>
      <c r="G11" s="17" t="s">
        <v>30</v>
      </c>
      <c r="H11" s="20"/>
    </row>
    <row r="12" s="2" customFormat="1" ht="25" customHeight="1" spans="1:8">
      <c r="A12" s="19"/>
      <c r="B12" s="19"/>
      <c r="C12" s="19"/>
      <c r="D12" s="14">
        <v>9</v>
      </c>
      <c r="E12" s="15" t="s">
        <v>31</v>
      </c>
      <c r="F12" s="16" t="s">
        <v>13</v>
      </c>
      <c r="G12" s="17" t="s">
        <v>32</v>
      </c>
      <c r="H12" s="20"/>
    </row>
    <row r="13" s="2" customFormat="1" ht="25" customHeight="1" spans="1:8">
      <c r="A13" s="19"/>
      <c r="B13" s="19"/>
      <c r="C13" s="19"/>
      <c r="D13" s="14">
        <v>10</v>
      </c>
      <c r="E13" s="15" t="s">
        <v>33</v>
      </c>
      <c r="F13" s="16" t="s">
        <v>17</v>
      </c>
      <c r="G13" s="17" t="s">
        <v>34</v>
      </c>
      <c r="H13" s="20"/>
    </row>
    <row r="14" s="2" customFormat="1" ht="27" customHeight="1" spans="1:8">
      <c r="A14" s="19"/>
      <c r="B14" s="19"/>
      <c r="C14" s="19"/>
      <c r="D14" s="14">
        <v>11</v>
      </c>
      <c r="E14" s="15" t="s">
        <v>35</v>
      </c>
      <c r="F14" s="16" t="s">
        <v>17</v>
      </c>
      <c r="G14" s="17" t="s">
        <v>36</v>
      </c>
      <c r="H14" s="20"/>
    </row>
    <row r="15" s="2" customFormat="1" ht="27" customHeight="1" spans="1:8">
      <c r="A15" s="19"/>
      <c r="B15" s="19"/>
      <c r="C15" s="19"/>
      <c r="D15" s="14">
        <v>12</v>
      </c>
      <c r="E15" s="15" t="s">
        <v>37</v>
      </c>
      <c r="F15" s="16" t="s">
        <v>13</v>
      </c>
      <c r="G15" s="17" t="s">
        <v>38</v>
      </c>
      <c r="H15" s="20"/>
    </row>
    <row r="16" s="2" customFormat="1" ht="27" customHeight="1" spans="1:8">
      <c r="A16" s="19"/>
      <c r="B16" s="19"/>
      <c r="C16" s="19"/>
      <c r="D16" s="14">
        <v>13</v>
      </c>
      <c r="E16" s="15" t="s">
        <v>39</v>
      </c>
      <c r="F16" s="16" t="s">
        <v>17</v>
      </c>
      <c r="G16" s="17" t="s">
        <v>40</v>
      </c>
      <c r="H16" s="20"/>
    </row>
    <row r="17" s="2" customFormat="1" ht="27" customHeight="1" spans="1:8">
      <c r="A17" s="19"/>
      <c r="B17" s="19"/>
      <c r="C17" s="19"/>
      <c r="D17" s="14">
        <v>14</v>
      </c>
      <c r="E17" s="15" t="s">
        <v>41</v>
      </c>
      <c r="F17" s="16" t="s">
        <v>13</v>
      </c>
      <c r="G17" s="17" t="s">
        <v>42</v>
      </c>
      <c r="H17" s="20"/>
    </row>
    <row r="18" s="2" customFormat="1" ht="27" customHeight="1" spans="1:8">
      <c r="A18" s="19"/>
      <c r="B18" s="19"/>
      <c r="C18" s="19"/>
      <c r="D18" s="14">
        <v>15</v>
      </c>
      <c r="E18" s="15" t="s">
        <v>43</v>
      </c>
      <c r="F18" s="16" t="s">
        <v>13</v>
      </c>
      <c r="G18" s="17" t="s">
        <v>44</v>
      </c>
      <c r="H18" s="20"/>
    </row>
    <row r="19" s="2" customFormat="1" ht="27" customHeight="1" spans="1:8">
      <c r="A19" s="19"/>
      <c r="B19" s="19"/>
      <c r="C19" s="19"/>
      <c r="D19" s="14">
        <v>16</v>
      </c>
      <c r="E19" s="15" t="s">
        <v>45</v>
      </c>
      <c r="F19" s="16" t="s">
        <v>13</v>
      </c>
      <c r="G19" s="17" t="s">
        <v>46</v>
      </c>
      <c r="H19" s="20"/>
    </row>
    <row r="20" s="2" customFormat="1" ht="27" customHeight="1" spans="1:8">
      <c r="A20" s="19"/>
      <c r="B20" s="19"/>
      <c r="C20" s="19"/>
      <c r="D20" s="14">
        <v>17</v>
      </c>
      <c r="E20" s="15" t="s">
        <v>47</v>
      </c>
      <c r="F20" s="16" t="s">
        <v>13</v>
      </c>
      <c r="G20" s="17" t="s">
        <v>48</v>
      </c>
      <c r="H20" s="20"/>
    </row>
    <row r="21" s="2" customFormat="1" ht="27" customHeight="1" spans="1:8">
      <c r="A21" s="19"/>
      <c r="B21" s="19"/>
      <c r="C21" s="19"/>
      <c r="D21" s="14">
        <v>18</v>
      </c>
      <c r="E21" s="15" t="s">
        <v>49</v>
      </c>
      <c r="F21" s="16" t="s">
        <v>17</v>
      </c>
      <c r="G21" s="17" t="s">
        <v>50</v>
      </c>
      <c r="H21" s="20"/>
    </row>
    <row r="22" s="2" customFormat="1" ht="29" customHeight="1" spans="1:8">
      <c r="A22" s="19"/>
      <c r="B22" s="19"/>
      <c r="C22" s="19"/>
      <c r="D22" s="14">
        <v>19</v>
      </c>
      <c r="E22" s="15" t="s">
        <v>51</v>
      </c>
      <c r="F22" s="16" t="s">
        <v>13</v>
      </c>
      <c r="G22" s="17" t="s">
        <v>52</v>
      </c>
      <c r="H22" s="20"/>
    </row>
    <row r="23" s="2" customFormat="1" ht="29" customHeight="1" spans="1:8">
      <c r="A23" s="19"/>
      <c r="B23" s="19"/>
      <c r="C23" s="19"/>
      <c r="D23" s="14">
        <v>20</v>
      </c>
      <c r="E23" s="15" t="s">
        <v>53</v>
      </c>
      <c r="F23" s="16" t="s">
        <v>17</v>
      </c>
      <c r="G23" s="17" t="s">
        <v>54</v>
      </c>
      <c r="H23" s="20"/>
    </row>
    <row r="24" s="2" customFormat="1" ht="29" customHeight="1" spans="1:8">
      <c r="A24" s="19"/>
      <c r="B24" s="19"/>
      <c r="C24" s="19"/>
      <c r="D24" s="14">
        <v>21</v>
      </c>
      <c r="E24" s="15" t="s">
        <v>55</v>
      </c>
      <c r="F24" s="16" t="s">
        <v>17</v>
      </c>
      <c r="G24" s="17" t="s">
        <v>56</v>
      </c>
      <c r="H24" s="20"/>
    </row>
    <row r="25" s="2" customFormat="1" ht="29" customHeight="1" spans="1:8">
      <c r="A25" s="19"/>
      <c r="B25" s="19"/>
      <c r="C25" s="19"/>
      <c r="D25" s="14">
        <v>22</v>
      </c>
      <c r="E25" s="15" t="s">
        <v>57</v>
      </c>
      <c r="F25" s="16" t="s">
        <v>17</v>
      </c>
      <c r="G25" s="17" t="s">
        <v>58</v>
      </c>
      <c r="H25" s="20"/>
    </row>
    <row r="26" s="2" customFormat="1" ht="29" customHeight="1" spans="1:8">
      <c r="A26" s="19"/>
      <c r="B26" s="19"/>
      <c r="C26" s="19"/>
      <c r="D26" s="14">
        <v>23</v>
      </c>
      <c r="E26" s="15" t="s">
        <v>59</v>
      </c>
      <c r="F26" s="16" t="s">
        <v>17</v>
      </c>
      <c r="G26" s="17" t="s">
        <v>60</v>
      </c>
      <c r="H26" s="20"/>
    </row>
    <row r="27" s="2" customFormat="1" ht="29" customHeight="1" spans="1:8">
      <c r="A27" s="19"/>
      <c r="B27" s="19"/>
      <c r="C27" s="19"/>
      <c r="D27" s="14">
        <v>24</v>
      </c>
      <c r="E27" s="15" t="s">
        <v>61</v>
      </c>
      <c r="F27" s="16" t="s">
        <v>17</v>
      </c>
      <c r="G27" s="17" t="s">
        <v>62</v>
      </c>
      <c r="H27" s="20"/>
    </row>
    <row r="28" s="2" customFormat="1" ht="29" customHeight="1" spans="1:8">
      <c r="A28" s="19"/>
      <c r="B28" s="19"/>
      <c r="C28" s="19"/>
      <c r="D28" s="14">
        <v>25</v>
      </c>
      <c r="E28" s="15" t="s">
        <v>63</v>
      </c>
      <c r="F28" s="16" t="s">
        <v>13</v>
      </c>
      <c r="G28" s="17" t="s">
        <v>64</v>
      </c>
      <c r="H28" s="20"/>
    </row>
    <row r="29" s="2" customFormat="1" ht="29" customHeight="1" spans="1:8">
      <c r="A29" s="19"/>
      <c r="B29" s="19"/>
      <c r="C29" s="19"/>
      <c r="D29" s="14">
        <v>26</v>
      </c>
      <c r="E29" s="15" t="s">
        <v>65</v>
      </c>
      <c r="F29" s="16" t="s">
        <v>13</v>
      </c>
      <c r="G29" s="17" t="s">
        <v>66</v>
      </c>
      <c r="H29" s="20"/>
    </row>
    <row r="30" s="2" customFormat="1" ht="25" customHeight="1" spans="1:8">
      <c r="A30" s="19"/>
      <c r="B30" s="19"/>
      <c r="C30" s="19"/>
      <c r="D30" s="14">
        <v>27</v>
      </c>
      <c r="E30" s="15" t="s">
        <v>67</v>
      </c>
      <c r="F30" s="16" t="s">
        <v>17</v>
      </c>
      <c r="G30" s="17" t="s">
        <v>68</v>
      </c>
      <c r="H30" s="20"/>
    </row>
    <row r="31" s="2" customFormat="1" ht="25" customHeight="1" spans="1:8">
      <c r="A31" s="19"/>
      <c r="B31" s="19"/>
      <c r="C31" s="19"/>
      <c r="D31" s="14">
        <v>28</v>
      </c>
      <c r="E31" s="15" t="s">
        <v>69</v>
      </c>
      <c r="F31" s="16" t="s">
        <v>13</v>
      </c>
      <c r="G31" s="17" t="s">
        <v>70</v>
      </c>
      <c r="H31" s="20"/>
    </row>
    <row r="32" s="2" customFormat="1" ht="29" customHeight="1" spans="1:8">
      <c r="A32" s="19"/>
      <c r="B32" s="19"/>
      <c r="C32" s="19"/>
      <c r="D32" s="14">
        <v>29</v>
      </c>
      <c r="E32" s="15" t="s">
        <v>71</v>
      </c>
      <c r="F32" s="16" t="s">
        <v>13</v>
      </c>
      <c r="G32" s="17" t="s">
        <v>72</v>
      </c>
      <c r="H32" s="20"/>
    </row>
    <row r="33" s="2" customFormat="1" ht="29" customHeight="1" spans="1:8">
      <c r="A33" s="19"/>
      <c r="B33" s="19"/>
      <c r="C33" s="19"/>
      <c r="D33" s="14">
        <v>30</v>
      </c>
      <c r="E33" s="15" t="s">
        <v>16</v>
      </c>
      <c r="F33" s="16" t="s">
        <v>17</v>
      </c>
      <c r="G33" s="17" t="s">
        <v>73</v>
      </c>
      <c r="H33" s="20"/>
    </row>
    <row r="34" s="2" customFormat="1" ht="29" customHeight="1" spans="1:8">
      <c r="A34" s="19"/>
      <c r="B34" s="19"/>
      <c r="C34" s="19"/>
      <c r="D34" s="14">
        <v>31</v>
      </c>
      <c r="E34" s="15" t="s">
        <v>74</v>
      </c>
      <c r="F34" s="16" t="s">
        <v>17</v>
      </c>
      <c r="G34" s="17" t="s">
        <v>75</v>
      </c>
      <c r="H34" s="20"/>
    </row>
    <row r="35" s="2" customFormat="1" ht="29" customHeight="1" spans="1:8">
      <c r="A35" s="19"/>
      <c r="B35" s="19"/>
      <c r="C35" s="19"/>
      <c r="D35" s="14">
        <v>32</v>
      </c>
      <c r="E35" s="15" t="s">
        <v>76</v>
      </c>
      <c r="F35" s="16" t="s">
        <v>13</v>
      </c>
      <c r="G35" s="17" t="s">
        <v>77</v>
      </c>
      <c r="H35" s="20"/>
    </row>
    <row r="36" s="2" customFormat="1" ht="29" customHeight="1" spans="1:8">
      <c r="A36" s="19"/>
      <c r="B36" s="19"/>
      <c r="C36" s="19"/>
      <c r="D36" s="14">
        <v>33</v>
      </c>
      <c r="E36" s="15" t="s">
        <v>78</v>
      </c>
      <c r="F36" s="16" t="s">
        <v>13</v>
      </c>
      <c r="G36" s="17" t="s">
        <v>79</v>
      </c>
      <c r="H36" s="20"/>
    </row>
    <row r="37" s="2" customFormat="1" ht="29" customHeight="1" spans="1:8">
      <c r="A37" s="19"/>
      <c r="B37" s="19"/>
      <c r="C37" s="19"/>
      <c r="D37" s="14">
        <v>34</v>
      </c>
      <c r="E37" s="15" t="s">
        <v>80</v>
      </c>
      <c r="F37" s="16" t="s">
        <v>17</v>
      </c>
      <c r="G37" s="17" t="s">
        <v>81</v>
      </c>
      <c r="H37" s="20"/>
    </row>
    <row r="38" s="2" customFormat="1" ht="29" customHeight="1" spans="1:8">
      <c r="A38" s="21"/>
      <c r="B38" s="21"/>
      <c r="C38" s="21"/>
      <c r="D38" s="14">
        <v>35</v>
      </c>
      <c r="E38" s="15" t="s">
        <v>82</v>
      </c>
      <c r="F38" s="16" t="s">
        <v>17</v>
      </c>
      <c r="G38" s="17" t="s">
        <v>83</v>
      </c>
      <c r="H38" s="22"/>
    </row>
    <row r="39" s="2" customFormat="1" ht="30" customHeight="1" spans="1:8">
      <c r="A39" s="13" t="s">
        <v>10</v>
      </c>
      <c r="B39" s="13" t="s">
        <v>84</v>
      </c>
      <c r="C39" s="13">
        <v>4</v>
      </c>
      <c r="D39" s="14">
        <v>36</v>
      </c>
      <c r="E39" s="15" t="s">
        <v>85</v>
      </c>
      <c r="F39" s="16" t="s">
        <v>17</v>
      </c>
      <c r="G39" s="17" t="s">
        <v>86</v>
      </c>
      <c r="H39" s="18" t="s">
        <v>87</v>
      </c>
    </row>
    <row r="40" s="2" customFormat="1" ht="30" customHeight="1" spans="1:8">
      <c r="A40" s="19"/>
      <c r="B40" s="19"/>
      <c r="C40" s="19"/>
      <c r="D40" s="14">
        <v>37</v>
      </c>
      <c r="E40" s="15" t="s">
        <v>74</v>
      </c>
      <c r="F40" s="16" t="s">
        <v>17</v>
      </c>
      <c r="G40" s="17" t="s">
        <v>88</v>
      </c>
      <c r="H40" s="20"/>
    </row>
    <row r="41" s="2" customFormat="1" ht="30" customHeight="1" spans="1:8">
      <c r="A41" s="19"/>
      <c r="B41" s="19"/>
      <c r="C41" s="19"/>
      <c r="D41" s="14">
        <v>38</v>
      </c>
      <c r="E41" s="15" t="s">
        <v>89</v>
      </c>
      <c r="F41" s="16" t="s">
        <v>17</v>
      </c>
      <c r="G41" s="17" t="s">
        <v>90</v>
      </c>
      <c r="H41" s="20"/>
    </row>
    <row r="42" s="2" customFormat="1" ht="30" customHeight="1" spans="1:8">
      <c r="A42" s="19"/>
      <c r="B42" s="19"/>
      <c r="C42" s="19"/>
      <c r="D42" s="14">
        <v>39</v>
      </c>
      <c r="E42" s="15" t="s">
        <v>91</v>
      </c>
      <c r="F42" s="16" t="s">
        <v>17</v>
      </c>
      <c r="G42" s="17" t="s">
        <v>92</v>
      </c>
      <c r="H42" s="20"/>
    </row>
    <row r="43" s="2" customFormat="1" ht="30" customHeight="1" spans="1:8">
      <c r="A43" s="14" t="s">
        <v>93</v>
      </c>
      <c r="B43" s="13" t="s">
        <v>84</v>
      </c>
      <c r="C43" s="13">
        <v>1</v>
      </c>
      <c r="D43" s="14">
        <v>40</v>
      </c>
      <c r="E43" s="15" t="s">
        <v>94</v>
      </c>
      <c r="F43" s="16" t="s">
        <v>17</v>
      </c>
      <c r="G43" s="17" t="s">
        <v>95</v>
      </c>
      <c r="H43" s="20"/>
    </row>
    <row r="44" s="2" customFormat="1" ht="30" customHeight="1" spans="1:8">
      <c r="A44" s="14"/>
      <c r="B44" s="14" t="s">
        <v>11</v>
      </c>
      <c r="C44" s="14">
        <v>5</v>
      </c>
      <c r="D44" s="14">
        <v>41</v>
      </c>
      <c r="E44" s="15" t="s">
        <v>71</v>
      </c>
      <c r="F44" s="16" t="s">
        <v>17</v>
      </c>
      <c r="G44" s="17" t="s">
        <v>96</v>
      </c>
      <c r="H44" s="20"/>
    </row>
    <row r="45" s="2" customFormat="1" ht="30" customHeight="1" spans="1:8">
      <c r="A45" s="14"/>
      <c r="B45" s="14"/>
      <c r="C45" s="14"/>
      <c r="D45" s="14">
        <v>42</v>
      </c>
      <c r="E45" s="15" t="s">
        <v>97</v>
      </c>
      <c r="F45" s="16" t="s">
        <v>13</v>
      </c>
      <c r="G45" s="17" t="s">
        <v>98</v>
      </c>
      <c r="H45" s="20"/>
    </row>
    <row r="46" s="2" customFormat="1" ht="30" customHeight="1" spans="1:8">
      <c r="A46" s="14"/>
      <c r="B46" s="14"/>
      <c r="C46" s="14"/>
      <c r="D46" s="14">
        <v>43</v>
      </c>
      <c r="E46" s="15" t="s">
        <v>99</v>
      </c>
      <c r="F46" s="16" t="s">
        <v>17</v>
      </c>
      <c r="G46" s="17" t="s">
        <v>100</v>
      </c>
      <c r="H46" s="20"/>
    </row>
    <row r="47" s="2" customFormat="1" ht="30" customHeight="1" spans="1:8">
      <c r="A47" s="14"/>
      <c r="B47" s="14"/>
      <c r="C47" s="14"/>
      <c r="D47" s="14">
        <v>44</v>
      </c>
      <c r="E47" s="15" t="s">
        <v>80</v>
      </c>
      <c r="F47" s="16" t="s">
        <v>17</v>
      </c>
      <c r="G47" s="17" t="s">
        <v>101</v>
      </c>
      <c r="H47" s="20"/>
    </row>
    <row r="48" s="2" customFormat="1" ht="30" customHeight="1" spans="1:8">
      <c r="A48" s="14"/>
      <c r="B48" s="14"/>
      <c r="C48" s="14"/>
      <c r="D48" s="14">
        <v>45</v>
      </c>
      <c r="E48" s="15" t="s">
        <v>102</v>
      </c>
      <c r="F48" s="16" t="s">
        <v>17</v>
      </c>
      <c r="G48" s="17" t="s">
        <v>103</v>
      </c>
      <c r="H48" s="20"/>
    </row>
    <row r="49" s="2" customFormat="1" ht="30" customHeight="1" spans="1:8">
      <c r="A49" s="14"/>
      <c r="B49" s="14"/>
      <c r="C49" s="14"/>
      <c r="D49" s="14">
        <v>46</v>
      </c>
      <c r="E49" s="15" t="s">
        <v>104</v>
      </c>
      <c r="F49" s="16" t="s">
        <v>13</v>
      </c>
      <c r="G49" s="17" t="s">
        <v>105</v>
      </c>
      <c r="H49" s="20"/>
    </row>
    <row r="50" s="2" customFormat="1" ht="31" customHeight="1" spans="1:8">
      <c r="A50" s="14"/>
      <c r="B50" s="14"/>
      <c r="C50" s="14"/>
      <c r="D50" s="14">
        <v>47</v>
      </c>
      <c r="E50" s="15" t="s">
        <v>106</v>
      </c>
      <c r="F50" s="16" t="s">
        <v>13</v>
      </c>
      <c r="G50" s="17" t="s">
        <v>107</v>
      </c>
      <c r="H50" s="20"/>
    </row>
    <row r="51" s="2" customFormat="1" ht="31" customHeight="1" spans="1:8">
      <c r="A51" s="14"/>
      <c r="B51" s="14"/>
      <c r="C51" s="14"/>
      <c r="D51" s="14">
        <v>48</v>
      </c>
      <c r="E51" s="15" t="s">
        <v>108</v>
      </c>
      <c r="F51" s="16" t="s">
        <v>17</v>
      </c>
      <c r="G51" s="17" t="s">
        <v>109</v>
      </c>
      <c r="H51" s="20"/>
    </row>
    <row r="52" s="2" customFormat="1" ht="31" customHeight="1" spans="1:8">
      <c r="A52" s="14"/>
      <c r="B52" s="14"/>
      <c r="C52" s="14"/>
      <c r="D52" s="14">
        <v>49</v>
      </c>
      <c r="E52" s="15" t="s">
        <v>110</v>
      </c>
      <c r="F52" s="16" t="s">
        <v>13</v>
      </c>
      <c r="G52" s="17" t="s">
        <v>111</v>
      </c>
      <c r="H52" s="20"/>
    </row>
    <row r="53" s="2" customFormat="1" ht="31" customHeight="1" spans="1:8">
      <c r="A53" s="14"/>
      <c r="B53" s="14"/>
      <c r="C53" s="14"/>
      <c r="D53" s="14">
        <v>50</v>
      </c>
      <c r="E53" s="15" t="s">
        <v>112</v>
      </c>
      <c r="F53" s="16" t="s">
        <v>13</v>
      </c>
      <c r="G53" s="17" t="s">
        <v>113</v>
      </c>
      <c r="H53" s="20"/>
    </row>
    <row r="54" s="2" customFormat="1" ht="31" customHeight="1" spans="1:8">
      <c r="A54" s="14"/>
      <c r="B54" s="14"/>
      <c r="C54" s="14"/>
      <c r="D54" s="14">
        <v>51</v>
      </c>
      <c r="E54" s="15" t="s">
        <v>80</v>
      </c>
      <c r="F54" s="16" t="s">
        <v>17</v>
      </c>
      <c r="G54" s="17" t="s">
        <v>114</v>
      </c>
      <c r="H54" s="20"/>
    </row>
    <row r="55" s="2" customFormat="1" ht="31" customHeight="1" spans="1:8">
      <c r="A55" s="14"/>
      <c r="B55" s="14"/>
      <c r="C55" s="14"/>
      <c r="D55" s="14">
        <v>52</v>
      </c>
      <c r="E55" s="15" t="s">
        <v>115</v>
      </c>
      <c r="F55" s="16" t="s">
        <v>17</v>
      </c>
      <c r="G55" s="17" t="s">
        <v>116</v>
      </c>
      <c r="H55" s="20"/>
    </row>
    <row r="56" s="2" customFormat="1" ht="31" customHeight="1" spans="1:8">
      <c r="A56" s="14"/>
      <c r="B56" s="14"/>
      <c r="C56" s="14"/>
      <c r="D56" s="14">
        <v>53</v>
      </c>
      <c r="E56" s="15" t="s">
        <v>71</v>
      </c>
      <c r="F56" s="16" t="s">
        <v>17</v>
      </c>
      <c r="G56" s="17" t="s">
        <v>117</v>
      </c>
      <c r="H56" s="20"/>
    </row>
    <row r="57" s="2" customFormat="1" ht="31" customHeight="1" spans="1:8">
      <c r="A57" s="14"/>
      <c r="B57" s="14"/>
      <c r="C57" s="14"/>
      <c r="D57" s="14">
        <v>54</v>
      </c>
      <c r="E57" s="15" t="s">
        <v>118</v>
      </c>
      <c r="F57" s="16" t="s">
        <v>17</v>
      </c>
      <c r="G57" s="17" t="s">
        <v>119</v>
      </c>
      <c r="H57" s="20"/>
    </row>
    <row r="58" s="2" customFormat="1" ht="31" customHeight="1" spans="1:8">
      <c r="A58" s="14"/>
      <c r="B58" s="14"/>
      <c r="C58" s="14"/>
      <c r="D58" s="14">
        <v>55</v>
      </c>
      <c r="E58" s="15" t="s">
        <v>120</v>
      </c>
      <c r="F58" s="16" t="s">
        <v>17</v>
      </c>
      <c r="G58" s="17" t="s">
        <v>121</v>
      </c>
      <c r="H58" s="20"/>
    </row>
    <row r="59" s="2" customFormat="1" ht="31" customHeight="1" spans="1:8">
      <c r="A59" s="14"/>
      <c r="B59" s="14" t="s">
        <v>122</v>
      </c>
      <c r="C59" s="14">
        <v>5</v>
      </c>
      <c r="D59" s="14">
        <v>56</v>
      </c>
      <c r="E59" s="15" t="s">
        <v>123</v>
      </c>
      <c r="F59" s="16" t="s">
        <v>13</v>
      </c>
      <c r="G59" s="17" t="s">
        <v>124</v>
      </c>
      <c r="H59" s="20"/>
    </row>
    <row r="60" s="2" customFormat="1" ht="31" customHeight="1" spans="1:8">
      <c r="A60" s="14"/>
      <c r="B60" s="14"/>
      <c r="C60" s="14"/>
      <c r="D60" s="14">
        <v>57</v>
      </c>
      <c r="E60" s="15" t="s">
        <v>125</v>
      </c>
      <c r="F60" s="16" t="s">
        <v>17</v>
      </c>
      <c r="G60" s="17" t="s">
        <v>126</v>
      </c>
      <c r="H60" s="20"/>
    </row>
    <row r="61" s="2" customFormat="1" ht="31" customHeight="1" spans="1:8">
      <c r="A61" s="14"/>
      <c r="B61" s="14"/>
      <c r="C61" s="14"/>
      <c r="D61" s="14">
        <v>58</v>
      </c>
      <c r="E61" s="15" t="s">
        <v>127</v>
      </c>
      <c r="F61" s="16" t="s">
        <v>13</v>
      </c>
      <c r="G61" s="17" t="s">
        <v>128</v>
      </c>
      <c r="H61" s="20"/>
    </row>
    <row r="62" s="2" customFormat="1" ht="34" customHeight="1" spans="1:8">
      <c r="A62" s="14"/>
      <c r="B62" s="14"/>
      <c r="C62" s="14"/>
      <c r="D62" s="14">
        <v>59</v>
      </c>
      <c r="E62" s="15" t="s">
        <v>65</v>
      </c>
      <c r="F62" s="16" t="s">
        <v>17</v>
      </c>
      <c r="G62" s="17" t="s">
        <v>129</v>
      </c>
      <c r="H62" s="20"/>
    </row>
    <row r="63" s="2" customFormat="1" ht="34" customHeight="1" spans="1:8">
      <c r="A63" s="14"/>
      <c r="B63" s="14"/>
      <c r="C63" s="14"/>
      <c r="D63" s="14">
        <v>60</v>
      </c>
      <c r="E63" s="15" t="s">
        <v>130</v>
      </c>
      <c r="F63" s="16" t="s">
        <v>17</v>
      </c>
      <c r="G63" s="17" t="s">
        <v>131</v>
      </c>
      <c r="H63" s="20"/>
    </row>
    <row r="64" s="2" customFormat="1" ht="34" customHeight="1" spans="1:8">
      <c r="A64" s="14"/>
      <c r="B64" s="14"/>
      <c r="C64" s="14"/>
      <c r="D64" s="14">
        <v>61</v>
      </c>
      <c r="E64" s="15" t="s">
        <v>132</v>
      </c>
      <c r="F64" s="16" t="s">
        <v>13</v>
      </c>
      <c r="G64" s="17" t="s">
        <v>133</v>
      </c>
      <c r="H64" s="20"/>
    </row>
    <row r="65" s="2" customFormat="1" ht="34" customHeight="1" spans="1:8">
      <c r="A65" s="14"/>
      <c r="B65" s="14"/>
      <c r="C65" s="14"/>
      <c r="D65" s="14">
        <v>62</v>
      </c>
      <c r="E65" s="15" t="s">
        <v>74</v>
      </c>
      <c r="F65" s="16" t="s">
        <v>17</v>
      </c>
      <c r="G65" s="17" t="s">
        <v>134</v>
      </c>
      <c r="H65" s="20"/>
    </row>
    <row r="66" s="2" customFormat="1" ht="31" customHeight="1" spans="1:8">
      <c r="A66" s="14"/>
      <c r="B66" s="14"/>
      <c r="C66" s="14"/>
      <c r="D66" s="14">
        <v>63</v>
      </c>
      <c r="E66" s="15" t="s">
        <v>12</v>
      </c>
      <c r="F66" s="16" t="s">
        <v>17</v>
      </c>
      <c r="G66" s="17" t="s">
        <v>135</v>
      </c>
      <c r="H66" s="20"/>
    </row>
    <row r="67" s="2" customFormat="1" ht="31" customHeight="1" spans="1:8">
      <c r="A67" s="14"/>
      <c r="B67" s="14"/>
      <c r="C67" s="14"/>
      <c r="D67" s="14">
        <v>64</v>
      </c>
      <c r="E67" s="15" t="s">
        <v>136</v>
      </c>
      <c r="F67" s="16" t="s">
        <v>13</v>
      </c>
      <c r="G67" s="17" t="s">
        <v>137</v>
      </c>
      <c r="H67" s="20"/>
    </row>
    <row r="68" s="2" customFormat="1" ht="31" customHeight="1" spans="1:8">
      <c r="A68" s="14"/>
      <c r="B68" s="14"/>
      <c r="C68" s="14"/>
      <c r="D68" s="14">
        <v>65</v>
      </c>
      <c r="E68" s="15" t="s">
        <v>138</v>
      </c>
      <c r="F68" s="16" t="s">
        <v>13</v>
      </c>
      <c r="G68" s="17" t="s">
        <v>139</v>
      </c>
      <c r="H68" s="20"/>
    </row>
    <row r="69" s="2" customFormat="1" ht="31" customHeight="1" spans="1:8">
      <c r="A69" s="14"/>
      <c r="B69" s="14"/>
      <c r="C69" s="14"/>
      <c r="D69" s="14">
        <v>66</v>
      </c>
      <c r="E69" s="15" t="s">
        <v>140</v>
      </c>
      <c r="F69" s="16" t="s">
        <v>13</v>
      </c>
      <c r="G69" s="17" t="s">
        <v>141</v>
      </c>
      <c r="H69" s="22"/>
    </row>
    <row r="70" s="2" customFormat="1" ht="32" customHeight="1" spans="1:8">
      <c r="A70" s="13" t="s">
        <v>10</v>
      </c>
      <c r="B70" s="14" t="s">
        <v>142</v>
      </c>
      <c r="C70" s="14">
        <v>3</v>
      </c>
      <c r="D70" s="14">
        <v>67</v>
      </c>
      <c r="E70" s="15" t="s">
        <v>143</v>
      </c>
      <c r="F70" s="16" t="s">
        <v>13</v>
      </c>
      <c r="G70" s="17" t="s">
        <v>144</v>
      </c>
      <c r="H70" s="18" t="s">
        <v>145</v>
      </c>
    </row>
    <row r="71" s="2" customFormat="1" ht="32" customHeight="1" spans="1:8">
      <c r="A71" s="19"/>
      <c r="B71" s="14"/>
      <c r="C71" s="14"/>
      <c r="D71" s="14">
        <v>68</v>
      </c>
      <c r="E71" s="15" t="s">
        <v>12</v>
      </c>
      <c r="F71" s="16" t="s">
        <v>17</v>
      </c>
      <c r="G71" s="17" t="s">
        <v>146</v>
      </c>
      <c r="H71" s="20"/>
    </row>
    <row r="72" s="2" customFormat="1" ht="32" customHeight="1" spans="1:8">
      <c r="A72" s="19"/>
      <c r="B72" s="14"/>
      <c r="C72" s="14"/>
      <c r="D72" s="14">
        <v>69</v>
      </c>
      <c r="E72" s="15" t="s">
        <v>147</v>
      </c>
      <c r="F72" s="16" t="s">
        <v>13</v>
      </c>
      <c r="G72" s="17" t="s">
        <v>148</v>
      </c>
      <c r="H72" s="20"/>
    </row>
    <row r="73" s="2" customFormat="1" ht="32" customHeight="1" spans="1:8">
      <c r="A73" s="19"/>
      <c r="B73" s="14"/>
      <c r="C73" s="14"/>
      <c r="D73" s="14">
        <v>70</v>
      </c>
      <c r="E73" s="15" t="s">
        <v>149</v>
      </c>
      <c r="F73" s="16" t="s">
        <v>17</v>
      </c>
      <c r="G73" s="17" t="s">
        <v>150</v>
      </c>
      <c r="H73" s="20"/>
    </row>
    <row r="74" s="2" customFormat="1" ht="32" customHeight="1" spans="1:8">
      <c r="A74" s="19"/>
      <c r="B74" s="14" t="s">
        <v>151</v>
      </c>
      <c r="C74" s="14">
        <v>7</v>
      </c>
      <c r="D74" s="14">
        <v>71</v>
      </c>
      <c r="E74" s="15" t="s">
        <v>152</v>
      </c>
      <c r="F74" s="16" t="s">
        <v>17</v>
      </c>
      <c r="G74" s="17" t="s">
        <v>153</v>
      </c>
      <c r="H74" s="20"/>
    </row>
    <row r="75" s="2" customFormat="1" ht="32" customHeight="1" spans="1:8">
      <c r="A75" s="19"/>
      <c r="B75" s="14"/>
      <c r="C75" s="14"/>
      <c r="D75" s="14">
        <v>72</v>
      </c>
      <c r="E75" s="15" t="s">
        <v>154</v>
      </c>
      <c r="F75" s="16" t="s">
        <v>17</v>
      </c>
      <c r="G75" s="17" t="s">
        <v>155</v>
      </c>
      <c r="H75" s="20"/>
    </row>
    <row r="76" s="2" customFormat="1" ht="32" customHeight="1" spans="1:8">
      <c r="A76" s="19"/>
      <c r="B76" s="14"/>
      <c r="C76" s="14"/>
      <c r="D76" s="14">
        <v>73</v>
      </c>
      <c r="E76" s="15" t="s">
        <v>156</v>
      </c>
      <c r="F76" s="16" t="s">
        <v>17</v>
      </c>
      <c r="G76" s="17" t="s">
        <v>157</v>
      </c>
      <c r="H76" s="20"/>
    </row>
    <row r="77" s="2" customFormat="1" ht="32" customHeight="1" spans="1:8">
      <c r="A77" s="19"/>
      <c r="B77" s="14"/>
      <c r="C77" s="14"/>
      <c r="D77" s="14">
        <v>74</v>
      </c>
      <c r="E77" s="15" t="s">
        <v>158</v>
      </c>
      <c r="F77" s="16" t="s">
        <v>13</v>
      </c>
      <c r="G77" s="17" t="s">
        <v>159</v>
      </c>
      <c r="H77" s="20"/>
    </row>
    <row r="78" s="2" customFormat="1" ht="32" customHeight="1" spans="1:8">
      <c r="A78" s="19"/>
      <c r="B78" s="14"/>
      <c r="C78" s="14"/>
      <c r="D78" s="14">
        <v>75</v>
      </c>
      <c r="E78" s="15" t="s">
        <v>160</v>
      </c>
      <c r="F78" s="16" t="s">
        <v>17</v>
      </c>
      <c r="G78" s="17" t="s">
        <v>161</v>
      </c>
      <c r="H78" s="20"/>
    </row>
    <row r="79" s="2" customFormat="1" ht="32" customHeight="1" spans="1:8">
      <c r="A79" s="19"/>
      <c r="B79" s="13" t="s">
        <v>122</v>
      </c>
      <c r="C79" s="13">
        <v>4</v>
      </c>
      <c r="D79" s="14">
        <v>76</v>
      </c>
      <c r="E79" s="15" t="s">
        <v>162</v>
      </c>
      <c r="F79" s="16" t="s">
        <v>13</v>
      </c>
      <c r="G79" s="17" t="s">
        <v>163</v>
      </c>
      <c r="H79" s="20"/>
    </row>
    <row r="80" s="2" customFormat="1" ht="32" customHeight="1" spans="1:8">
      <c r="A80" s="19"/>
      <c r="B80" s="19"/>
      <c r="C80" s="19"/>
      <c r="D80" s="14">
        <v>77</v>
      </c>
      <c r="E80" s="15" t="s">
        <v>80</v>
      </c>
      <c r="F80" s="16" t="s">
        <v>17</v>
      </c>
      <c r="G80" s="17" t="s">
        <v>164</v>
      </c>
      <c r="H80" s="20"/>
    </row>
    <row r="81" s="2" customFormat="1" ht="32" customHeight="1" spans="1:8">
      <c r="A81" s="19"/>
      <c r="B81" s="19"/>
      <c r="C81" s="19"/>
      <c r="D81" s="14">
        <v>78</v>
      </c>
      <c r="E81" s="15" t="s">
        <v>165</v>
      </c>
      <c r="F81" s="16" t="s">
        <v>17</v>
      </c>
      <c r="G81" s="17" t="s">
        <v>166</v>
      </c>
      <c r="H81" s="20"/>
    </row>
    <row r="82" s="2" customFormat="1" ht="32" customHeight="1" spans="1:8">
      <c r="A82" s="19"/>
      <c r="B82" s="19"/>
      <c r="C82" s="19"/>
      <c r="D82" s="14">
        <v>79</v>
      </c>
      <c r="E82" s="15" t="s">
        <v>160</v>
      </c>
      <c r="F82" s="16" t="s">
        <v>17</v>
      </c>
      <c r="G82" s="17" t="s">
        <v>167</v>
      </c>
      <c r="H82" s="20"/>
    </row>
    <row r="83" s="2" customFormat="1" ht="32" customHeight="1" spans="1:8">
      <c r="A83" s="19"/>
      <c r="B83" s="19"/>
      <c r="C83" s="19"/>
      <c r="D83" s="14">
        <v>80</v>
      </c>
      <c r="E83" s="15" t="s">
        <v>168</v>
      </c>
      <c r="F83" s="16" t="s">
        <v>13</v>
      </c>
      <c r="G83" s="17" t="s">
        <v>169</v>
      </c>
      <c r="H83" s="20"/>
    </row>
    <row r="84" s="2" customFormat="1" ht="32" customHeight="1" spans="1:8">
      <c r="A84" s="13" t="s">
        <v>170</v>
      </c>
      <c r="B84" s="13" t="s">
        <v>11</v>
      </c>
      <c r="C84" s="13">
        <v>5</v>
      </c>
      <c r="D84" s="14">
        <v>81</v>
      </c>
      <c r="E84" s="15" t="s">
        <v>171</v>
      </c>
      <c r="F84" s="16" t="s">
        <v>17</v>
      </c>
      <c r="G84" s="17" t="s">
        <v>172</v>
      </c>
      <c r="H84" s="20"/>
    </row>
    <row r="85" s="2" customFormat="1" ht="32" customHeight="1" spans="1:8">
      <c r="A85" s="19"/>
      <c r="B85" s="19"/>
      <c r="C85" s="19"/>
      <c r="D85" s="14">
        <v>82</v>
      </c>
      <c r="E85" s="15" t="s">
        <v>173</v>
      </c>
      <c r="F85" s="16" t="s">
        <v>13</v>
      </c>
      <c r="G85" s="17" t="s">
        <v>174</v>
      </c>
      <c r="H85" s="20"/>
    </row>
    <row r="86" s="2" customFormat="1" ht="32" customHeight="1" spans="1:8">
      <c r="A86" s="19"/>
      <c r="B86" s="19"/>
      <c r="C86" s="19"/>
      <c r="D86" s="14">
        <v>83</v>
      </c>
      <c r="E86" s="15" t="s">
        <v>175</v>
      </c>
      <c r="F86" s="16" t="s">
        <v>17</v>
      </c>
      <c r="G86" s="17" t="s">
        <v>176</v>
      </c>
      <c r="H86" s="20"/>
    </row>
    <row r="87" s="2" customFormat="1" ht="32" customHeight="1" spans="1:8">
      <c r="A87" s="19"/>
      <c r="B87" s="19"/>
      <c r="C87" s="19"/>
      <c r="D87" s="14">
        <v>84</v>
      </c>
      <c r="E87" s="15" t="s">
        <v>177</v>
      </c>
      <c r="F87" s="16" t="s">
        <v>13</v>
      </c>
      <c r="G87" s="17" t="s">
        <v>178</v>
      </c>
      <c r="H87" s="20"/>
    </row>
    <row r="88" s="2" customFormat="1" ht="32" customHeight="1" spans="1:8">
      <c r="A88" s="19"/>
      <c r="B88" s="19"/>
      <c r="C88" s="19"/>
      <c r="D88" s="14">
        <v>85</v>
      </c>
      <c r="E88" s="15" t="s">
        <v>16</v>
      </c>
      <c r="F88" s="16" t="s">
        <v>13</v>
      </c>
      <c r="G88" s="17" t="s">
        <v>179</v>
      </c>
      <c r="H88" s="20"/>
    </row>
    <row r="89" s="2" customFormat="1" ht="32" customHeight="1" spans="1:8">
      <c r="A89" s="19"/>
      <c r="B89" s="19"/>
      <c r="C89" s="19"/>
      <c r="D89" s="14">
        <v>86</v>
      </c>
      <c r="E89" s="15" t="s">
        <v>180</v>
      </c>
      <c r="F89" s="16" t="s">
        <v>13</v>
      </c>
      <c r="G89" s="17" t="s">
        <v>181</v>
      </c>
      <c r="H89" s="20"/>
    </row>
    <row r="90" s="2" customFormat="1" ht="32" customHeight="1" spans="1:8">
      <c r="A90" s="19"/>
      <c r="B90" s="19"/>
      <c r="C90" s="19"/>
      <c r="D90" s="14">
        <v>87</v>
      </c>
      <c r="E90" s="15" t="s">
        <v>182</v>
      </c>
      <c r="F90" s="16" t="s">
        <v>17</v>
      </c>
      <c r="G90" s="17" t="s">
        <v>183</v>
      </c>
      <c r="H90" s="20"/>
    </row>
    <row r="91" s="2" customFormat="1" ht="32" customHeight="1" spans="1:8">
      <c r="A91" s="19"/>
      <c r="B91" s="19"/>
      <c r="C91" s="19"/>
      <c r="D91" s="14">
        <v>88</v>
      </c>
      <c r="E91" s="15" t="s">
        <v>184</v>
      </c>
      <c r="F91" s="16" t="s">
        <v>13</v>
      </c>
      <c r="G91" s="17" t="s">
        <v>185</v>
      </c>
      <c r="H91" s="20"/>
    </row>
    <row r="92" s="2" customFormat="1" ht="32" customHeight="1" spans="1:8">
      <c r="A92" s="19"/>
      <c r="B92" s="19"/>
      <c r="C92" s="19"/>
      <c r="D92" s="14">
        <v>89</v>
      </c>
      <c r="E92" s="15" t="s">
        <v>186</v>
      </c>
      <c r="F92" s="16" t="s">
        <v>13</v>
      </c>
      <c r="G92" s="17" t="s">
        <v>187</v>
      </c>
      <c r="H92" s="20"/>
    </row>
    <row r="93" s="2" customFormat="1" ht="32" customHeight="1" spans="1:8">
      <c r="A93" s="19"/>
      <c r="B93" s="19"/>
      <c r="C93" s="19"/>
      <c r="D93" s="14">
        <v>90</v>
      </c>
      <c r="E93" s="15" t="s">
        <v>12</v>
      </c>
      <c r="F93" s="16" t="s">
        <v>13</v>
      </c>
      <c r="G93" s="17" t="s">
        <v>188</v>
      </c>
      <c r="H93" s="20"/>
    </row>
    <row r="94" s="2" customFormat="1" ht="32" customHeight="1" spans="1:8">
      <c r="A94" s="19"/>
      <c r="B94" s="19"/>
      <c r="C94" s="19"/>
      <c r="D94" s="14">
        <v>91</v>
      </c>
      <c r="E94" s="15" t="s">
        <v>189</v>
      </c>
      <c r="F94" s="16" t="s">
        <v>17</v>
      </c>
      <c r="G94" s="17" t="s">
        <v>172</v>
      </c>
      <c r="H94" s="20"/>
    </row>
    <row r="95" s="2" customFormat="1" ht="32" customHeight="1" spans="1:8">
      <c r="A95" s="19"/>
      <c r="B95" s="19"/>
      <c r="C95" s="19"/>
      <c r="D95" s="14">
        <v>92</v>
      </c>
      <c r="E95" s="15" t="s">
        <v>190</v>
      </c>
      <c r="F95" s="16" t="s">
        <v>13</v>
      </c>
      <c r="G95" s="17" t="s">
        <v>174</v>
      </c>
      <c r="H95" s="20"/>
    </row>
    <row r="96" s="2" customFormat="1" ht="32" customHeight="1" spans="1:8">
      <c r="A96" s="19"/>
      <c r="B96" s="19"/>
      <c r="C96" s="19"/>
      <c r="D96" s="14">
        <v>93</v>
      </c>
      <c r="E96" s="15" t="s">
        <v>154</v>
      </c>
      <c r="F96" s="16" t="s">
        <v>13</v>
      </c>
      <c r="G96" s="17" t="s">
        <v>176</v>
      </c>
      <c r="H96" s="20"/>
    </row>
    <row r="97" s="2" customFormat="1" ht="32" customHeight="1" spans="1:8">
      <c r="A97" s="19"/>
      <c r="B97" s="13" t="s">
        <v>191</v>
      </c>
      <c r="C97" s="13">
        <v>1</v>
      </c>
      <c r="D97" s="14">
        <v>94</v>
      </c>
      <c r="E97" s="15" t="s">
        <v>192</v>
      </c>
      <c r="F97" s="16" t="s">
        <v>13</v>
      </c>
      <c r="G97" s="17" t="s">
        <v>178</v>
      </c>
      <c r="H97" s="20"/>
    </row>
    <row r="98" s="2" customFormat="1" ht="32" customHeight="1" spans="1:8">
      <c r="A98" s="19"/>
      <c r="B98" s="19"/>
      <c r="C98" s="19"/>
      <c r="D98" s="14">
        <v>95</v>
      </c>
      <c r="E98" s="15" t="s">
        <v>193</v>
      </c>
      <c r="F98" s="16" t="s">
        <v>17</v>
      </c>
      <c r="G98" s="17" t="s">
        <v>179</v>
      </c>
      <c r="H98" s="20"/>
    </row>
    <row r="99" s="2" customFormat="1" ht="32" customHeight="1" spans="1:8">
      <c r="A99" s="21"/>
      <c r="B99" s="21"/>
      <c r="C99" s="21"/>
      <c r="D99" s="14">
        <v>96</v>
      </c>
      <c r="E99" s="15" t="s">
        <v>16</v>
      </c>
      <c r="F99" s="16" t="s">
        <v>13</v>
      </c>
      <c r="G99" s="17" t="s">
        <v>183</v>
      </c>
      <c r="H99" s="22"/>
    </row>
    <row r="100" s="3" customFormat="1" ht="11.25" spans="1:6">
      <c r="A100" s="23"/>
      <c r="B100" s="23"/>
      <c r="C100" s="24"/>
      <c r="D100" s="25"/>
      <c r="E100" s="26"/>
      <c r="F100" s="26"/>
    </row>
    <row r="101" s="3" customFormat="1" ht="11.25" spans="1:6">
      <c r="A101" s="23"/>
      <c r="B101" s="23"/>
      <c r="C101" s="24"/>
      <c r="D101" s="25"/>
      <c r="E101" s="26"/>
      <c r="F101" s="26"/>
    </row>
    <row r="102" s="3" customFormat="1" ht="11.25" spans="1:6">
      <c r="A102" s="23"/>
      <c r="B102" s="23"/>
      <c r="C102" s="24"/>
      <c r="D102" s="25"/>
      <c r="E102" s="26"/>
      <c r="F102" s="26"/>
    </row>
    <row r="103" s="3" customFormat="1" ht="11.25" spans="1:6">
      <c r="A103" s="23"/>
      <c r="B103" s="23"/>
      <c r="C103" s="24"/>
      <c r="D103" s="25"/>
      <c r="E103" s="26"/>
      <c r="F103" s="26"/>
    </row>
    <row r="104" s="3" customFormat="1" ht="11.25" spans="1:6">
      <c r="A104" s="23"/>
      <c r="B104" s="23"/>
      <c r="C104" s="24"/>
      <c r="D104" s="25"/>
      <c r="E104" s="26"/>
      <c r="F104" s="26"/>
    </row>
    <row r="105" s="3" customFormat="1" ht="11.25" spans="1:6">
      <c r="A105" s="23"/>
      <c r="B105" s="23"/>
      <c r="C105" s="24"/>
      <c r="D105" s="25"/>
      <c r="E105" s="26"/>
      <c r="F105" s="26"/>
    </row>
    <row r="106" s="3" customFormat="1" ht="11.25" spans="1:6">
      <c r="A106" s="23"/>
      <c r="B106" s="23"/>
      <c r="C106" s="24"/>
      <c r="D106" s="25"/>
      <c r="E106" s="26"/>
      <c r="F106" s="26"/>
    </row>
    <row r="107" s="3" customFormat="1" ht="11.25" spans="1:6">
      <c r="A107" s="23"/>
      <c r="B107" s="23"/>
      <c r="C107" s="24"/>
      <c r="D107" s="25"/>
      <c r="E107" s="26"/>
      <c r="F107" s="26"/>
    </row>
    <row r="108" s="3" customFormat="1" ht="11.25" spans="1:6">
      <c r="A108" s="23"/>
      <c r="B108" s="23"/>
      <c r="C108" s="24"/>
      <c r="D108" s="25"/>
      <c r="E108" s="26"/>
      <c r="F108" s="26"/>
    </row>
    <row r="109" s="3" customFormat="1" ht="11.25" spans="1:6">
      <c r="A109" s="23"/>
      <c r="B109" s="23"/>
      <c r="C109" s="24"/>
      <c r="D109" s="25"/>
      <c r="E109" s="26"/>
      <c r="F109" s="26"/>
    </row>
    <row r="110" s="3" customFormat="1" ht="11.25" spans="1:6">
      <c r="A110" s="23"/>
      <c r="B110" s="23"/>
      <c r="C110" s="24"/>
      <c r="D110" s="25"/>
      <c r="E110" s="26"/>
      <c r="F110" s="26"/>
    </row>
    <row r="111" s="3" customFormat="1" ht="11.25" spans="1:6">
      <c r="A111" s="23"/>
      <c r="B111" s="23"/>
      <c r="C111" s="24"/>
      <c r="D111" s="25"/>
      <c r="E111" s="26"/>
      <c r="F111" s="26"/>
    </row>
    <row r="112" s="3" customFormat="1" ht="11.25" spans="1:6">
      <c r="A112" s="23"/>
      <c r="B112" s="23"/>
      <c r="C112" s="24"/>
      <c r="D112" s="25"/>
      <c r="E112" s="26"/>
      <c r="F112" s="26"/>
    </row>
    <row r="113" s="3" customFormat="1" ht="11.25" spans="1:6">
      <c r="A113" s="23"/>
      <c r="B113" s="23"/>
      <c r="C113" s="24"/>
      <c r="D113" s="25"/>
      <c r="E113" s="26"/>
      <c r="F113" s="26"/>
    </row>
    <row r="114" s="3" customFormat="1" ht="11.25" spans="1:6">
      <c r="A114" s="23"/>
      <c r="B114" s="23"/>
      <c r="C114" s="24"/>
      <c r="D114" s="25"/>
      <c r="E114" s="26"/>
      <c r="F114" s="26"/>
    </row>
    <row r="115" s="3" customFormat="1" ht="11.25" spans="1:6">
      <c r="A115" s="23"/>
      <c r="B115" s="23"/>
      <c r="C115" s="24"/>
      <c r="D115" s="25"/>
      <c r="E115" s="26"/>
      <c r="F115" s="26"/>
    </row>
    <row r="116" s="3" customFormat="1" ht="11.25" spans="1:6">
      <c r="A116" s="23"/>
      <c r="B116" s="23"/>
      <c r="C116" s="24"/>
      <c r="D116" s="25"/>
      <c r="E116" s="26"/>
      <c r="F116" s="26"/>
    </row>
    <row r="117" s="3" customFormat="1" ht="11.25" spans="1:6">
      <c r="A117" s="23"/>
      <c r="B117" s="23"/>
      <c r="C117" s="24"/>
      <c r="D117" s="25"/>
      <c r="E117" s="26"/>
      <c r="F117" s="26"/>
    </row>
    <row r="118" s="3" customFormat="1" ht="11.25" spans="1:6">
      <c r="A118" s="23"/>
      <c r="B118" s="23"/>
      <c r="C118" s="24"/>
      <c r="D118" s="25"/>
      <c r="E118" s="26"/>
      <c r="F118" s="26"/>
    </row>
    <row r="119" s="3" customFormat="1" ht="11.25" spans="1:6">
      <c r="A119" s="23"/>
      <c r="B119" s="23"/>
      <c r="C119" s="24"/>
      <c r="D119" s="25"/>
      <c r="E119" s="26"/>
      <c r="F119" s="26"/>
    </row>
  </sheetData>
  <autoFilter ref="A3:H99">
    <extLst/>
  </autoFilter>
  <sortState ref="A3:K127">
    <sortCondition ref="H3" descending="1"/>
  </sortState>
  <mergeCells count="28">
    <mergeCell ref="A1:H1"/>
    <mergeCell ref="A2:H2"/>
    <mergeCell ref="A4:A38"/>
    <mergeCell ref="A39:A42"/>
    <mergeCell ref="A43:A69"/>
    <mergeCell ref="A70:A83"/>
    <mergeCell ref="A84:A99"/>
    <mergeCell ref="B4:B38"/>
    <mergeCell ref="B39:B42"/>
    <mergeCell ref="B44:B58"/>
    <mergeCell ref="B59:B69"/>
    <mergeCell ref="B70:B73"/>
    <mergeCell ref="B74:B78"/>
    <mergeCell ref="B79:B83"/>
    <mergeCell ref="B84:B96"/>
    <mergeCell ref="B97:B99"/>
    <mergeCell ref="C4:C38"/>
    <mergeCell ref="C39:C42"/>
    <mergeCell ref="C44:C58"/>
    <mergeCell ref="C59:C69"/>
    <mergeCell ref="C70:C73"/>
    <mergeCell ref="C74:C78"/>
    <mergeCell ref="C79:C83"/>
    <mergeCell ref="C84:C96"/>
    <mergeCell ref="C97:C99"/>
    <mergeCell ref="H4:H38"/>
    <mergeCell ref="H39:H69"/>
    <mergeCell ref="H70:H99"/>
  </mergeCells>
  <conditionalFormatting sqref="E3:E99">
    <cfRule type="duplicateValues" dxfId="0" priority="18"/>
  </conditionalFormatting>
  <pageMargins left="0.432638888888889" right="0.156944444444444" top="0.236111111111111" bottom="0.0784722222222222" header="0.511805555555556" footer="0.511805555555556"/>
  <pageSetup paperSize="9" scale="75"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刘怡</dc:creator>
  <cp:lastModifiedBy>Ялюблютеб</cp:lastModifiedBy>
  <dcterms:created xsi:type="dcterms:W3CDTF">2022-06-14T11:58:00Z</dcterms:created>
  <cp:lastPrinted>2023-01-16T01:28:00Z</cp:lastPrinted>
  <dcterms:modified xsi:type="dcterms:W3CDTF">2023-02-13T07:04:03Z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408FA768447940C2A1E2F8356BDC4ED5</vt:lpwstr>
  </property>
</Properties>
</file>