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入围体检人员名单" sheetId="17" r:id="rId1"/>
  </sheets>
  <definedNames>
    <definedName name="_xlnm._FilterDatabase" localSheetId="0" hidden="1">入围体检人员名单!$A$3:$G$8</definedName>
  </definedNames>
  <calcPr calcId="144525"/>
</workbook>
</file>

<file path=xl/sharedStrings.xml><?xml version="1.0" encoding="utf-8"?>
<sst xmlns="http://schemas.openxmlformats.org/spreadsheetml/2006/main" count="33" uniqueCount="26">
  <si>
    <t>嘉善县急救站面向社会公开招聘合同制工作人员                             总成绩及入围体检人员名单</t>
  </si>
  <si>
    <t xml:space="preserve">    根据《嘉善县急救站面向社会公开招聘合同制工作人员公告》规定，面试工作已于日前完成，现将总成绩及入围体检人员名单予以公布。
                               （备注带★为入围体检人员）</t>
  </si>
  <si>
    <t>序号</t>
  </si>
  <si>
    <t>面试序号</t>
  </si>
  <si>
    <t>报考岗位</t>
  </si>
  <si>
    <t>准考证号</t>
  </si>
  <si>
    <t>面试成绩</t>
  </si>
  <si>
    <t>排名</t>
  </si>
  <si>
    <t>备注</t>
  </si>
  <si>
    <t>0105</t>
  </si>
  <si>
    <t>调度岗位</t>
  </si>
  <si>
    <t>202301002</t>
  </si>
  <si>
    <t>★</t>
  </si>
  <si>
    <t>0104</t>
  </si>
  <si>
    <t>202301005</t>
  </si>
  <si>
    <t>--</t>
  </si>
  <si>
    <t>0103</t>
  </si>
  <si>
    <t>202301004</t>
  </si>
  <si>
    <t>0102</t>
  </si>
  <si>
    <t>202301001</t>
  </si>
  <si>
    <t>0101</t>
  </si>
  <si>
    <t>202301003</t>
  </si>
  <si>
    <t>二、入围体检人员：</t>
  </si>
  <si>
    <t xml:space="preserve">   刘勇</t>
  </si>
  <si>
    <t>三、体检时间另行通知。</t>
  </si>
  <si>
    <t xml:space="preserve">  嘉善县急救站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</si>
</sst>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19" fillId="14" borderId="3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0" fontId="0" fillId="0" borderId="0" xfId="0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31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2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B16"/>
  <sheetViews>
    <sheetView tabSelected="1" workbookViewId="0">
      <selection activeCell="J7" sqref="J7"/>
    </sheetView>
  </sheetViews>
  <sheetFormatPr defaultColWidth="9" defaultRowHeight="13.5"/>
  <cols>
    <col min="1" max="1" width="5.75" style="1" customWidth="1"/>
    <col min="2" max="2" width="9.5" style="2" customWidth="1"/>
    <col min="3" max="3" width="15.25" style="3" customWidth="1"/>
    <col min="4" max="4" width="16.75" style="4" customWidth="1"/>
    <col min="5" max="5" width="13.625" style="5" customWidth="1"/>
    <col min="6" max="6" width="9.25" style="6" customWidth="1"/>
    <col min="7" max="7" width="10.875" style="1" customWidth="1"/>
    <col min="8" max="16384" width="9" style="1"/>
  </cols>
  <sheetData>
    <row r="1" ht="60.75" customHeight="1" spans="1:7">
      <c r="A1" s="7" t="s">
        <v>0</v>
      </c>
      <c r="B1" s="7"/>
      <c r="C1" s="7"/>
      <c r="D1" s="7"/>
      <c r="E1" s="7"/>
      <c r="F1" s="7"/>
      <c r="G1" s="7"/>
    </row>
    <row r="2" ht="43.5" customHeight="1" spans="1:7">
      <c r="A2" s="8" t="s">
        <v>1</v>
      </c>
      <c r="B2" s="8"/>
      <c r="C2" s="8"/>
      <c r="D2" s="8"/>
      <c r="E2" s="8"/>
      <c r="F2" s="8"/>
      <c r="G2" s="8"/>
    </row>
    <row r="3" ht="23.1" customHeight="1" spans="1:7">
      <c r="A3" s="9" t="s">
        <v>2</v>
      </c>
      <c r="B3" s="10" t="s">
        <v>3</v>
      </c>
      <c r="C3" s="11" t="s">
        <v>4</v>
      </c>
      <c r="D3" s="12" t="s">
        <v>5</v>
      </c>
      <c r="E3" s="13" t="s">
        <v>6</v>
      </c>
      <c r="F3" s="9" t="s">
        <v>7</v>
      </c>
      <c r="G3" s="9" t="s">
        <v>8</v>
      </c>
    </row>
    <row r="4" ht="23.1" customHeight="1" spans="1:7">
      <c r="A4" s="14">
        <v>1</v>
      </c>
      <c r="B4" s="15" t="s">
        <v>9</v>
      </c>
      <c r="C4" s="16" t="s">
        <v>10</v>
      </c>
      <c r="D4" s="17" t="s">
        <v>11</v>
      </c>
      <c r="E4" s="18">
        <v>84.75</v>
      </c>
      <c r="F4" s="19">
        <v>1</v>
      </c>
      <c r="G4" s="19" t="s">
        <v>12</v>
      </c>
    </row>
    <row r="5" ht="23.1" customHeight="1" spans="1:7">
      <c r="A5" s="14">
        <v>2</v>
      </c>
      <c r="B5" s="17" t="s">
        <v>13</v>
      </c>
      <c r="C5" s="16" t="s">
        <v>10</v>
      </c>
      <c r="D5" s="17" t="s">
        <v>14</v>
      </c>
      <c r="E5" s="18">
        <v>84.25</v>
      </c>
      <c r="F5" s="19">
        <v>2</v>
      </c>
      <c r="G5" s="31" t="s">
        <v>15</v>
      </c>
    </row>
    <row r="6" ht="23.1" customHeight="1" spans="1:7">
      <c r="A6" s="14">
        <v>3</v>
      </c>
      <c r="B6" s="17" t="s">
        <v>16</v>
      </c>
      <c r="C6" s="16" t="s">
        <v>10</v>
      </c>
      <c r="D6" s="17" t="s">
        <v>17</v>
      </c>
      <c r="E6" s="18">
        <v>84</v>
      </c>
      <c r="F6" s="19">
        <v>3</v>
      </c>
      <c r="G6" s="31" t="s">
        <v>15</v>
      </c>
    </row>
    <row r="7" ht="23.1" customHeight="1" spans="1:7">
      <c r="A7" s="14">
        <v>4</v>
      </c>
      <c r="B7" s="17" t="s">
        <v>18</v>
      </c>
      <c r="C7" s="16" t="s">
        <v>10</v>
      </c>
      <c r="D7" s="17" t="s">
        <v>19</v>
      </c>
      <c r="E7" s="18">
        <v>79.5</v>
      </c>
      <c r="F7" s="19">
        <v>4</v>
      </c>
      <c r="G7" s="31" t="s">
        <v>15</v>
      </c>
    </row>
    <row r="8" ht="23.1" customHeight="1" spans="1:7">
      <c r="A8" s="14">
        <v>5</v>
      </c>
      <c r="B8" s="17" t="s">
        <v>20</v>
      </c>
      <c r="C8" s="16" t="s">
        <v>10</v>
      </c>
      <c r="D8" s="17" t="s">
        <v>21</v>
      </c>
      <c r="E8" s="18">
        <v>77.5</v>
      </c>
      <c r="F8" s="19">
        <v>5</v>
      </c>
      <c r="G8" s="31" t="s">
        <v>15</v>
      </c>
    </row>
    <row r="9" spans="1:7">
      <c r="A9" s="21"/>
      <c r="B9" s="22"/>
      <c r="C9" s="23"/>
      <c r="D9" s="24"/>
      <c r="E9" s="25"/>
      <c r="F9" s="21"/>
      <c r="G9" s="26"/>
    </row>
    <row r="10" ht="20.25" spans="1:5">
      <c r="A10" s="27" t="s">
        <v>22</v>
      </c>
      <c r="B10" s="27"/>
      <c r="C10" s="27"/>
      <c r="D10" s="27"/>
      <c r="E10" s="27"/>
    </row>
    <row r="11" ht="20.25" spans="1:16382">
      <c r="A11" s="27" t="s">
        <v>23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  <c r="XCV11" s="27"/>
      <c r="XCW11" s="27"/>
      <c r="XCX11" s="27"/>
      <c r="XCY11" s="27"/>
      <c r="XCZ11" s="27"/>
      <c r="XDA11" s="27"/>
      <c r="XDB11" s="27"/>
      <c r="XDC11" s="27"/>
      <c r="XDD11" s="27"/>
      <c r="XDE11" s="27"/>
      <c r="XDF11" s="27"/>
      <c r="XDG11" s="27"/>
      <c r="XDH11" s="27"/>
      <c r="XDI11" s="27"/>
      <c r="XDJ11" s="27"/>
      <c r="XDK11" s="27"/>
      <c r="XDL11" s="27"/>
      <c r="XDM11" s="27"/>
      <c r="XDN11" s="27"/>
      <c r="XDO11" s="27"/>
      <c r="XDP11" s="27"/>
      <c r="XDQ11" s="27"/>
      <c r="XDR11" s="27"/>
      <c r="XDS11" s="27"/>
      <c r="XDT11" s="27"/>
      <c r="XDU11" s="27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  <c r="XEI11" s="27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27"/>
      <c r="XEU11" s="27"/>
      <c r="XEV11" s="27"/>
      <c r="XEW11" s="27"/>
      <c r="XEX11" s="27"/>
      <c r="XEY11" s="27"/>
      <c r="XEZ11" s="27"/>
      <c r="XFA11" s="27"/>
      <c r="XFB11" s="27"/>
    </row>
    <row r="12" ht="20.25" spans="1:7">
      <c r="A12" s="27" t="s">
        <v>24</v>
      </c>
      <c r="B12" s="27"/>
      <c r="C12" s="27"/>
      <c r="D12" s="27"/>
      <c r="E12" s="27"/>
      <c r="F12" s="27"/>
      <c r="G12" s="27"/>
    </row>
    <row r="15" ht="20.25" spans="5:6">
      <c r="E15" s="28" t="s">
        <v>25</v>
      </c>
      <c r="F15" s="28"/>
    </row>
    <row r="16" ht="20.25" spans="5:6">
      <c r="E16" s="29">
        <v>44970</v>
      </c>
      <c r="F16" s="30"/>
    </row>
  </sheetData>
  <mergeCells count="2348">
    <mergeCell ref="A1:G1"/>
    <mergeCell ref="A2:G2"/>
    <mergeCell ref="A10:E10"/>
    <mergeCell ref="A11:E11"/>
    <mergeCell ref="F11:L11"/>
    <mergeCell ref="M11:S11"/>
    <mergeCell ref="T11:Z11"/>
    <mergeCell ref="AA11:AG11"/>
    <mergeCell ref="AH11:AN11"/>
    <mergeCell ref="AO11:AU11"/>
    <mergeCell ref="AV11:BB11"/>
    <mergeCell ref="BC11:BI11"/>
    <mergeCell ref="BJ11:BP11"/>
    <mergeCell ref="BQ11:BW11"/>
    <mergeCell ref="BX11:CD11"/>
    <mergeCell ref="CE11:CK11"/>
    <mergeCell ref="CL11:CR11"/>
    <mergeCell ref="CS11:CY11"/>
    <mergeCell ref="CZ11:DF11"/>
    <mergeCell ref="DG11:DM11"/>
    <mergeCell ref="DN11:DT11"/>
    <mergeCell ref="DU11:EA11"/>
    <mergeCell ref="EB11:EH11"/>
    <mergeCell ref="EI11:EO11"/>
    <mergeCell ref="EP11:EV11"/>
    <mergeCell ref="EW11:FC11"/>
    <mergeCell ref="FD11:FJ11"/>
    <mergeCell ref="FK11:FQ11"/>
    <mergeCell ref="FR11:FX11"/>
    <mergeCell ref="FY11:GE11"/>
    <mergeCell ref="GF11:GL11"/>
    <mergeCell ref="GM11:GS11"/>
    <mergeCell ref="GT11:GZ11"/>
    <mergeCell ref="HA11:HG11"/>
    <mergeCell ref="HH11:HN11"/>
    <mergeCell ref="HO11:HU11"/>
    <mergeCell ref="HV11:IB11"/>
    <mergeCell ref="IC11:II11"/>
    <mergeCell ref="IJ11:IP11"/>
    <mergeCell ref="IQ11:IW11"/>
    <mergeCell ref="IX11:JD11"/>
    <mergeCell ref="JE11:JK11"/>
    <mergeCell ref="JL11:JR11"/>
    <mergeCell ref="JS11:JY11"/>
    <mergeCell ref="JZ11:KF11"/>
    <mergeCell ref="KG11:KM11"/>
    <mergeCell ref="KN11:KT11"/>
    <mergeCell ref="KU11:LA11"/>
    <mergeCell ref="LB11:LH11"/>
    <mergeCell ref="LI11:LO11"/>
    <mergeCell ref="LP11:LV11"/>
    <mergeCell ref="LW11:MC11"/>
    <mergeCell ref="MD11:MJ11"/>
    <mergeCell ref="MK11:MQ11"/>
    <mergeCell ref="MR11:MX11"/>
    <mergeCell ref="MY11:NE11"/>
    <mergeCell ref="NF11:NL11"/>
    <mergeCell ref="NM11:NS11"/>
    <mergeCell ref="NT11:NZ11"/>
    <mergeCell ref="OA11:OG11"/>
    <mergeCell ref="OH11:ON11"/>
    <mergeCell ref="OO11:OU11"/>
    <mergeCell ref="OV11:PB11"/>
    <mergeCell ref="PC11:PI11"/>
    <mergeCell ref="PJ11:PP11"/>
    <mergeCell ref="PQ11:PW11"/>
    <mergeCell ref="PX11:QD11"/>
    <mergeCell ref="QE11:QK11"/>
    <mergeCell ref="QL11:QR11"/>
    <mergeCell ref="QS11:QY11"/>
    <mergeCell ref="QZ11:RF11"/>
    <mergeCell ref="RG11:RM11"/>
    <mergeCell ref="RN11:RT11"/>
    <mergeCell ref="RU11:SA11"/>
    <mergeCell ref="SB11:SH11"/>
    <mergeCell ref="SI11:SO11"/>
    <mergeCell ref="SP11:SV11"/>
    <mergeCell ref="SW11:TC11"/>
    <mergeCell ref="TD11:TJ11"/>
    <mergeCell ref="TK11:TQ11"/>
    <mergeCell ref="TR11:TX11"/>
    <mergeCell ref="TY11:UE11"/>
    <mergeCell ref="UF11:UL11"/>
    <mergeCell ref="UM11:US11"/>
    <mergeCell ref="UT11:UZ11"/>
    <mergeCell ref="VA11:VG11"/>
    <mergeCell ref="VH11:VN11"/>
    <mergeCell ref="VO11:VU11"/>
    <mergeCell ref="VV11:WB11"/>
    <mergeCell ref="WC11:WI11"/>
    <mergeCell ref="WJ11:WP11"/>
    <mergeCell ref="WQ11:WW11"/>
    <mergeCell ref="WX11:XD11"/>
    <mergeCell ref="XE11:XK11"/>
    <mergeCell ref="XL11:XR11"/>
    <mergeCell ref="XS11:XY11"/>
    <mergeCell ref="XZ11:YF11"/>
    <mergeCell ref="YG11:YM11"/>
    <mergeCell ref="YN11:YT11"/>
    <mergeCell ref="YU11:ZA11"/>
    <mergeCell ref="ZB11:ZH11"/>
    <mergeCell ref="ZI11:ZO11"/>
    <mergeCell ref="ZP11:ZV11"/>
    <mergeCell ref="ZW11:AAC11"/>
    <mergeCell ref="AAD11:AAJ11"/>
    <mergeCell ref="AAK11:AAQ11"/>
    <mergeCell ref="AAR11:AAX11"/>
    <mergeCell ref="AAY11:ABE11"/>
    <mergeCell ref="ABF11:ABL11"/>
    <mergeCell ref="ABM11:ABS11"/>
    <mergeCell ref="ABT11:ABZ11"/>
    <mergeCell ref="ACA11:ACG11"/>
    <mergeCell ref="ACH11:ACN11"/>
    <mergeCell ref="ACO11:ACU11"/>
    <mergeCell ref="ACV11:ADB11"/>
    <mergeCell ref="ADC11:ADI11"/>
    <mergeCell ref="ADJ11:ADP11"/>
    <mergeCell ref="ADQ11:ADW11"/>
    <mergeCell ref="ADX11:AED11"/>
    <mergeCell ref="AEE11:AEK11"/>
    <mergeCell ref="AEL11:AER11"/>
    <mergeCell ref="AES11:AEY11"/>
    <mergeCell ref="AEZ11:AFF11"/>
    <mergeCell ref="AFG11:AFM11"/>
    <mergeCell ref="AFN11:AFT11"/>
    <mergeCell ref="AFU11:AGA11"/>
    <mergeCell ref="AGB11:AGH11"/>
    <mergeCell ref="AGI11:AGO11"/>
    <mergeCell ref="AGP11:AGV11"/>
    <mergeCell ref="AGW11:AHC11"/>
    <mergeCell ref="AHD11:AHJ11"/>
    <mergeCell ref="AHK11:AHQ11"/>
    <mergeCell ref="AHR11:AHX11"/>
    <mergeCell ref="AHY11:AIE11"/>
    <mergeCell ref="AIF11:AIL11"/>
    <mergeCell ref="AIM11:AIS11"/>
    <mergeCell ref="AIT11:AIZ11"/>
    <mergeCell ref="AJA11:AJG11"/>
    <mergeCell ref="AJH11:AJN11"/>
    <mergeCell ref="AJO11:AJU11"/>
    <mergeCell ref="AJV11:AKB11"/>
    <mergeCell ref="AKC11:AKI11"/>
    <mergeCell ref="AKJ11:AKP11"/>
    <mergeCell ref="AKQ11:AKW11"/>
    <mergeCell ref="AKX11:ALD11"/>
    <mergeCell ref="ALE11:ALK11"/>
    <mergeCell ref="ALL11:ALR11"/>
    <mergeCell ref="ALS11:ALY11"/>
    <mergeCell ref="ALZ11:AMF11"/>
    <mergeCell ref="AMG11:AMM11"/>
    <mergeCell ref="AMN11:AMT11"/>
    <mergeCell ref="AMU11:ANA11"/>
    <mergeCell ref="ANB11:ANH11"/>
    <mergeCell ref="ANI11:ANO11"/>
    <mergeCell ref="ANP11:ANV11"/>
    <mergeCell ref="ANW11:AOC11"/>
    <mergeCell ref="AOD11:AOJ11"/>
    <mergeCell ref="AOK11:AOQ11"/>
    <mergeCell ref="AOR11:AOX11"/>
    <mergeCell ref="AOY11:APE11"/>
    <mergeCell ref="APF11:APL11"/>
    <mergeCell ref="APM11:APS11"/>
    <mergeCell ref="APT11:APZ11"/>
    <mergeCell ref="AQA11:AQG11"/>
    <mergeCell ref="AQH11:AQN11"/>
    <mergeCell ref="AQO11:AQU11"/>
    <mergeCell ref="AQV11:ARB11"/>
    <mergeCell ref="ARC11:ARI11"/>
    <mergeCell ref="ARJ11:ARP11"/>
    <mergeCell ref="ARQ11:ARW11"/>
    <mergeCell ref="ARX11:ASD11"/>
    <mergeCell ref="ASE11:ASK11"/>
    <mergeCell ref="ASL11:ASR11"/>
    <mergeCell ref="ASS11:ASY11"/>
    <mergeCell ref="ASZ11:ATF11"/>
    <mergeCell ref="ATG11:ATM11"/>
    <mergeCell ref="ATN11:ATT11"/>
    <mergeCell ref="ATU11:AUA11"/>
    <mergeCell ref="AUB11:AUH11"/>
    <mergeCell ref="AUI11:AUO11"/>
    <mergeCell ref="AUP11:AUV11"/>
    <mergeCell ref="AUW11:AVC11"/>
    <mergeCell ref="AVD11:AVJ11"/>
    <mergeCell ref="AVK11:AVQ11"/>
    <mergeCell ref="AVR11:AVX11"/>
    <mergeCell ref="AVY11:AWE11"/>
    <mergeCell ref="AWF11:AWL11"/>
    <mergeCell ref="AWM11:AWS11"/>
    <mergeCell ref="AWT11:AWZ11"/>
    <mergeCell ref="AXA11:AXG11"/>
    <mergeCell ref="AXH11:AXN11"/>
    <mergeCell ref="AXO11:AXU11"/>
    <mergeCell ref="AXV11:AYB11"/>
    <mergeCell ref="AYC11:AYI11"/>
    <mergeCell ref="AYJ11:AYP11"/>
    <mergeCell ref="AYQ11:AYW11"/>
    <mergeCell ref="AYX11:AZD11"/>
    <mergeCell ref="AZE11:AZK11"/>
    <mergeCell ref="AZL11:AZR11"/>
    <mergeCell ref="AZS11:AZY11"/>
    <mergeCell ref="AZZ11:BAF11"/>
    <mergeCell ref="BAG11:BAM11"/>
    <mergeCell ref="BAN11:BAT11"/>
    <mergeCell ref="BAU11:BBA11"/>
    <mergeCell ref="BBB11:BBH11"/>
    <mergeCell ref="BBI11:BBO11"/>
    <mergeCell ref="BBP11:BBV11"/>
    <mergeCell ref="BBW11:BCC11"/>
    <mergeCell ref="BCD11:BCJ11"/>
    <mergeCell ref="BCK11:BCQ11"/>
    <mergeCell ref="BCR11:BCX11"/>
    <mergeCell ref="BCY11:BDE11"/>
    <mergeCell ref="BDF11:BDL11"/>
    <mergeCell ref="BDM11:BDS11"/>
    <mergeCell ref="BDT11:BDZ11"/>
    <mergeCell ref="BEA11:BEG11"/>
    <mergeCell ref="BEH11:BEN11"/>
    <mergeCell ref="BEO11:BEU11"/>
    <mergeCell ref="BEV11:BFB11"/>
    <mergeCell ref="BFC11:BFI11"/>
    <mergeCell ref="BFJ11:BFP11"/>
    <mergeCell ref="BFQ11:BFW11"/>
    <mergeCell ref="BFX11:BGD11"/>
    <mergeCell ref="BGE11:BGK11"/>
    <mergeCell ref="BGL11:BGR11"/>
    <mergeCell ref="BGS11:BGY11"/>
    <mergeCell ref="BGZ11:BHF11"/>
    <mergeCell ref="BHG11:BHM11"/>
    <mergeCell ref="BHN11:BHT11"/>
    <mergeCell ref="BHU11:BIA11"/>
    <mergeCell ref="BIB11:BIH11"/>
    <mergeCell ref="BII11:BIO11"/>
    <mergeCell ref="BIP11:BIV11"/>
    <mergeCell ref="BIW11:BJC11"/>
    <mergeCell ref="BJD11:BJJ11"/>
    <mergeCell ref="BJK11:BJQ11"/>
    <mergeCell ref="BJR11:BJX11"/>
    <mergeCell ref="BJY11:BKE11"/>
    <mergeCell ref="BKF11:BKL11"/>
    <mergeCell ref="BKM11:BKS11"/>
    <mergeCell ref="BKT11:BKZ11"/>
    <mergeCell ref="BLA11:BLG11"/>
    <mergeCell ref="BLH11:BLN11"/>
    <mergeCell ref="BLO11:BLU11"/>
    <mergeCell ref="BLV11:BMB11"/>
    <mergeCell ref="BMC11:BMI11"/>
    <mergeCell ref="BMJ11:BMP11"/>
    <mergeCell ref="BMQ11:BMW11"/>
    <mergeCell ref="BMX11:BND11"/>
    <mergeCell ref="BNE11:BNK11"/>
    <mergeCell ref="BNL11:BNR11"/>
    <mergeCell ref="BNS11:BNY11"/>
    <mergeCell ref="BNZ11:BOF11"/>
    <mergeCell ref="BOG11:BOM11"/>
    <mergeCell ref="BON11:BOT11"/>
    <mergeCell ref="BOU11:BPA11"/>
    <mergeCell ref="BPB11:BPH11"/>
    <mergeCell ref="BPI11:BPO11"/>
    <mergeCell ref="BPP11:BPV11"/>
    <mergeCell ref="BPW11:BQC11"/>
    <mergeCell ref="BQD11:BQJ11"/>
    <mergeCell ref="BQK11:BQQ11"/>
    <mergeCell ref="BQR11:BQX11"/>
    <mergeCell ref="BQY11:BRE11"/>
    <mergeCell ref="BRF11:BRL11"/>
    <mergeCell ref="BRM11:BRS11"/>
    <mergeCell ref="BRT11:BRZ11"/>
    <mergeCell ref="BSA11:BSG11"/>
    <mergeCell ref="BSH11:BSN11"/>
    <mergeCell ref="BSO11:BSU11"/>
    <mergeCell ref="BSV11:BTB11"/>
    <mergeCell ref="BTC11:BTI11"/>
    <mergeCell ref="BTJ11:BTP11"/>
    <mergeCell ref="BTQ11:BTW11"/>
    <mergeCell ref="BTX11:BUD11"/>
    <mergeCell ref="BUE11:BUK11"/>
    <mergeCell ref="BUL11:BUR11"/>
    <mergeCell ref="BUS11:BUY11"/>
    <mergeCell ref="BUZ11:BVF11"/>
    <mergeCell ref="BVG11:BVM11"/>
    <mergeCell ref="BVN11:BVT11"/>
    <mergeCell ref="BVU11:BWA11"/>
    <mergeCell ref="BWB11:BWH11"/>
    <mergeCell ref="BWI11:BWO11"/>
    <mergeCell ref="BWP11:BWV11"/>
    <mergeCell ref="BWW11:BXC11"/>
    <mergeCell ref="BXD11:BXJ11"/>
    <mergeCell ref="BXK11:BXQ11"/>
    <mergeCell ref="BXR11:BXX11"/>
    <mergeCell ref="BXY11:BYE11"/>
    <mergeCell ref="BYF11:BYL11"/>
    <mergeCell ref="BYM11:BYS11"/>
    <mergeCell ref="BYT11:BYZ11"/>
    <mergeCell ref="BZA11:BZG11"/>
    <mergeCell ref="BZH11:BZN11"/>
    <mergeCell ref="BZO11:BZU11"/>
    <mergeCell ref="BZV11:CAB11"/>
    <mergeCell ref="CAC11:CAI11"/>
    <mergeCell ref="CAJ11:CAP11"/>
    <mergeCell ref="CAQ11:CAW11"/>
    <mergeCell ref="CAX11:CBD11"/>
    <mergeCell ref="CBE11:CBK11"/>
    <mergeCell ref="CBL11:CBR11"/>
    <mergeCell ref="CBS11:CBY11"/>
    <mergeCell ref="CBZ11:CCF11"/>
    <mergeCell ref="CCG11:CCM11"/>
    <mergeCell ref="CCN11:CCT11"/>
    <mergeCell ref="CCU11:CDA11"/>
    <mergeCell ref="CDB11:CDH11"/>
    <mergeCell ref="CDI11:CDO11"/>
    <mergeCell ref="CDP11:CDV11"/>
    <mergeCell ref="CDW11:CEC11"/>
    <mergeCell ref="CED11:CEJ11"/>
    <mergeCell ref="CEK11:CEQ11"/>
    <mergeCell ref="CER11:CEX11"/>
    <mergeCell ref="CEY11:CFE11"/>
    <mergeCell ref="CFF11:CFL11"/>
    <mergeCell ref="CFM11:CFS11"/>
    <mergeCell ref="CFT11:CFZ11"/>
    <mergeCell ref="CGA11:CGG11"/>
    <mergeCell ref="CGH11:CGN11"/>
    <mergeCell ref="CGO11:CGU11"/>
    <mergeCell ref="CGV11:CHB11"/>
    <mergeCell ref="CHC11:CHI11"/>
    <mergeCell ref="CHJ11:CHP11"/>
    <mergeCell ref="CHQ11:CHW11"/>
    <mergeCell ref="CHX11:CID11"/>
    <mergeCell ref="CIE11:CIK11"/>
    <mergeCell ref="CIL11:CIR11"/>
    <mergeCell ref="CIS11:CIY11"/>
    <mergeCell ref="CIZ11:CJF11"/>
    <mergeCell ref="CJG11:CJM11"/>
    <mergeCell ref="CJN11:CJT11"/>
    <mergeCell ref="CJU11:CKA11"/>
    <mergeCell ref="CKB11:CKH11"/>
    <mergeCell ref="CKI11:CKO11"/>
    <mergeCell ref="CKP11:CKV11"/>
    <mergeCell ref="CKW11:CLC11"/>
    <mergeCell ref="CLD11:CLJ11"/>
    <mergeCell ref="CLK11:CLQ11"/>
    <mergeCell ref="CLR11:CLX11"/>
    <mergeCell ref="CLY11:CME11"/>
    <mergeCell ref="CMF11:CML11"/>
    <mergeCell ref="CMM11:CMS11"/>
    <mergeCell ref="CMT11:CMZ11"/>
    <mergeCell ref="CNA11:CNG11"/>
    <mergeCell ref="CNH11:CNN11"/>
    <mergeCell ref="CNO11:CNU11"/>
    <mergeCell ref="CNV11:COB11"/>
    <mergeCell ref="COC11:COI11"/>
    <mergeCell ref="COJ11:COP11"/>
    <mergeCell ref="COQ11:COW11"/>
    <mergeCell ref="COX11:CPD11"/>
    <mergeCell ref="CPE11:CPK11"/>
    <mergeCell ref="CPL11:CPR11"/>
    <mergeCell ref="CPS11:CPY11"/>
    <mergeCell ref="CPZ11:CQF11"/>
    <mergeCell ref="CQG11:CQM11"/>
    <mergeCell ref="CQN11:CQT11"/>
    <mergeCell ref="CQU11:CRA11"/>
    <mergeCell ref="CRB11:CRH11"/>
    <mergeCell ref="CRI11:CRO11"/>
    <mergeCell ref="CRP11:CRV11"/>
    <mergeCell ref="CRW11:CSC11"/>
    <mergeCell ref="CSD11:CSJ11"/>
    <mergeCell ref="CSK11:CSQ11"/>
    <mergeCell ref="CSR11:CSX11"/>
    <mergeCell ref="CSY11:CTE11"/>
    <mergeCell ref="CTF11:CTL11"/>
    <mergeCell ref="CTM11:CTS11"/>
    <mergeCell ref="CTT11:CTZ11"/>
    <mergeCell ref="CUA11:CUG11"/>
    <mergeCell ref="CUH11:CUN11"/>
    <mergeCell ref="CUO11:CUU11"/>
    <mergeCell ref="CUV11:CVB11"/>
    <mergeCell ref="CVC11:CVI11"/>
    <mergeCell ref="CVJ11:CVP11"/>
    <mergeCell ref="CVQ11:CVW11"/>
    <mergeCell ref="CVX11:CWD11"/>
    <mergeCell ref="CWE11:CWK11"/>
    <mergeCell ref="CWL11:CWR11"/>
    <mergeCell ref="CWS11:CWY11"/>
    <mergeCell ref="CWZ11:CXF11"/>
    <mergeCell ref="CXG11:CXM11"/>
    <mergeCell ref="CXN11:CXT11"/>
    <mergeCell ref="CXU11:CYA11"/>
    <mergeCell ref="CYB11:CYH11"/>
    <mergeCell ref="CYI11:CYO11"/>
    <mergeCell ref="CYP11:CYV11"/>
    <mergeCell ref="CYW11:CZC11"/>
    <mergeCell ref="CZD11:CZJ11"/>
    <mergeCell ref="CZK11:CZQ11"/>
    <mergeCell ref="CZR11:CZX11"/>
    <mergeCell ref="CZY11:DAE11"/>
    <mergeCell ref="DAF11:DAL11"/>
    <mergeCell ref="DAM11:DAS11"/>
    <mergeCell ref="DAT11:DAZ11"/>
    <mergeCell ref="DBA11:DBG11"/>
    <mergeCell ref="DBH11:DBN11"/>
    <mergeCell ref="DBO11:DBU11"/>
    <mergeCell ref="DBV11:DCB11"/>
    <mergeCell ref="DCC11:DCI11"/>
    <mergeCell ref="DCJ11:DCP11"/>
    <mergeCell ref="DCQ11:DCW11"/>
    <mergeCell ref="DCX11:DDD11"/>
    <mergeCell ref="DDE11:DDK11"/>
    <mergeCell ref="DDL11:DDR11"/>
    <mergeCell ref="DDS11:DDY11"/>
    <mergeCell ref="DDZ11:DEF11"/>
    <mergeCell ref="DEG11:DEM11"/>
    <mergeCell ref="DEN11:DET11"/>
    <mergeCell ref="DEU11:DFA11"/>
    <mergeCell ref="DFB11:DFH11"/>
    <mergeCell ref="DFI11:DFO11"/>
    <mergeCell ref="DFP11:DFV11"/>
    <mergeCell ref="DFW11:DGC11"/>
    <mergeCell ref="DGD11:DGJ11"/>
    <mergeCell ref="DGK11:DGQ11"/>
    <mergeCell ref="DGR11:DGX11"/>
    <mergeCell ref="DGY11:DHE11"/>
    <mergeCell ref="DHF11:DHL11"/>
    <mergeCell ref="DHM11:DHS11"/>
    <mergeCell ref="DHT11:DHZ11"/>
    <mergeCell ref="DIA11:DIG11"/>
    <mergeCell ref="DIH11:DIN11"/>
    <mergeCell ref="DIO11:DIU11"/>
    <mergeCell ref="DIV11:DJB11"/>
    <mergeCell ref="DJC11:DJI11"/>
    <mergeCell ref="DJJ11:DJP11"/>
    <mergeCell ref="DJQ11:DJW11"/>
    <mergeCell ref="DJX11:DKD11"/>
    <mergeCell ref="DKE11:DKK11"/>
    <mergeCell ref="DKL11:DKR11"/>
    <mergeCell ref="DKS11:DKY11"/>
    <mergeCell ref="DKZ11:DLF11"/>
    <mergeCell ref="DLG11:DLM11"/>
    <mergeCell ref="DLN11:DLT11"/>
    <mergeCell ref="DLU11:DMA11"/>
    <mergeCell ref="DMB11:DMH11"/>
    <mergeCell ref="DMI11:DMO11"/>
    <mergeCell ref="DMP11:DMV11"/>
    <mergeCell ref="DMW11:DNC11"/>
    <mergeCell ref="DND11:DNJ11"/>
    <mergeCell ref="DNK11:DNQ11"/>
    <mergeCell ref="DNR11:DNX11"/>
    <mergeCell ref="DNY11:DOE11"/>
    <mergeCell ref="DOF11:DOL11"/>
    <mergeCell ref="DOM11:DOS11"/>
    <mergeCell ref="DOT11:DOZ11"/>
    <mergeCell ref="DPA11:DPG11"/>
    <mergeCell ref="DPH11:DPN11"/>
    <mergeCell ref="DPO11:DPU11"/>
    <mergeCell ref="DPV11:DQB11"/>
    <mergeCell ref="DQC11:DQI11"/>
    <mergeCell ref="DQJ11:DQP11"/>
    <mergeCell ref="DQQ11:DQW11"/>
    <mergeCell ref="DQX11:DRD11"/>
    <mergeCell ref="DRE11:DRK11"/>
    <mergeCell ref="DRL11:DRR11"/>
    <mergeCell ref="DRS11:DRY11"/>
    <mergeCell ref="DRZ11:DSF11"/>
    <mergeCell ref="DSG11:DSM11"/>
    <mergeCell ref="DSN11:DST11"/>
    <mergeCell ref="DSU11:DTA11"/>
    <mergeCell ref="DTB11:DTH11"/>
    <mergeCell ref="DTI11:DTO11"/>
    <mergeCell ref="DTP11:DTV11"/>
    <mergeCell ref="DTW11:DUC11"/>
    <mergeCell ref="DUD11:DUJ11"/>
    <mergeCell ref="DUK11:DUQ11"/>
    <mergeCell ref="DUR11:DUX11"/>
    <mergeCell ref="DUY11:DVE11"/>
    <mergeCell ref="DVF11:DVL11"/>
    <mergeCell ref="DVM11:DVS11"/>
    <mergeCell ref="DVT11:DVZ11"/>
    <mergeCell ref="DWA11:DWG11"/>
    <mergeCell ref="DWH11:DWN11"/>
    <mergeCell ref="DWO11:DWU11"/>
    <mergeCell ref="DWV11:DXB11"/>
    <mergeCell ref="DXC11:DXI11"/>
    <mergeCell ref="DXJ11:DXP11"/>
    <mergeCell ref="DXQ11:DXW11"/>
    <mergeCell ref="DXX11:DYD11"/>
    <mergeCell ref="DYE11:DYK11"/>
    <mergeCell ref="DYL11:DYR11"/>
    <mergeCell ref="DYS11:DYY11"/>
    <mergeCell ref="DYZ11:DZF11"/>
    <mergeCell ref="DZG11:DZM11"/>
    <mergeCell ref="DZN11:DZT11"/>
    <mergeCell ref="DZU11:EAA11"/>
    <mergeCell ref="EAB11:EAH11"/>
    <mergeCell ref="EAI11:EAO11"/>
    <mergeCell ref="EAP11:EAV11"/>
    <mergeCell ref="EAW11:EBC11"/>
    <mergeCell ref="EBD11:EBJ11"/>
    <mergeCell ref="EBK11:EBQ11"/>
    <mergeCell ref="EBR11:EBX11"/>
    <mergeCell ref="EBY11:ECE11"/>
    <mergeCell ref="ECF11:ECL11"/>
    <mergeCell ref="ECM11:ECS11"/>
    <mergeCell ref="ECT11:ECZ11"/>
    <mergeCell ref="EDA11:EDG11"/>
    <mergeCell ref="EDH11:EDN11"/>
    <mergeCell ref="EDO11:EDU11"/>
    <mergeCell ref="EDV11:EEB11"/>
    <mergeCell ref="EEC11:EEI11"/>
    <mergeCell ref="EEJ11:EEP11"/>
    <mergeCell ref="EEQ11:EEW11"/>
    <mergeCell ref="EEX11:EFD11"/>
    <mergeCell ref="EFE11:EFK11"/>
    <mergeCell ref="EFL11:EFR11"/>
    <mergeCell ref="EFS11:EFY11"/>
    <mergeCell ref="EFZ11:EGF11"/>
    <mergeCell ref="EGG11:EGM11"/>
    <mergeCell ref="EGN11:EGT11"/>
    <mergeCell ref="EGU11:EHA11"/>
    <mergeCell ref="EHB11:EHH11"/>
    <mergeCell ref="EHI11:EHO11"/>
    <mergeCell ref="EHP11:EHV11"/>
    <mergeCell ref="EHW11:EIC11"/>
    <mergeCell ref="EID11:EIJ11"/>
    <mergeCell ref="EIK11:EIQ11"/>
    <mergeCell ref="EIR11:EIX11"/>
    <mergeCell ref="EIY11:EJE11"/>
    <mergeCell ref="EJF11:EJL11"/>
    <mergeCell ref="EJM11:EJS11"/>
    <mergeCell ref="EJT11:EJZ11"/>
    <mergeCell ref="EKA11:EKG11"/>
    <mergeCell ref="EKH11:EKN11"/>
    <mergeCell ref="EKO11:EKU11"/>
    <mergeCell ref="EKV11:ELB11"/>
    <mergeCell ref="ELC11:ELI11"/>
    <mergeCell ref="ELJ11:ELP11"/>
    <mergeCell ref="ELQ11:ELW11"/>
    <mergeCell ref="ELX11:EMD11"/>
    <mergeCell ref="EME11:EMK11"/>
    <mergeCell ref="EML11:EMR11"/>
    <mergeCell ref="EMS11:EMY11"/>
    <mergeCell ref="EMZ11:ENF11"/>
    <mergeCell ref="ENG11:ENM11"/>
    <mergeCell ref="ENN11:ENT11"/>
    <mergeCell ref="ENU11:EOA11"/>
    <mergeCell ref="EOB11:EOH11"/>
    <mergeCell ref="EOI11:EOO11"/>
    <mergeCell ref="EOP11:EOV11"/>
    <mergeCell ref="EOW11:EPC11"/>
    <mergeCell ref="EPD11:EPJ11"/>
    <mergeCell ref="EPK11:EPQ11"/>
    <mergeCell ref="EPR11:EPX11"/>
    <mergeCell ref="EPY11:EQE11"/>
    <mergeCell ref="EQF11:EQL11"/>
    <mergeCell ref="EQM11:EQS11"/>
    <mergeCell ref="EQT11:EQZ11"/>
    <mergeCell ref="ERA11:ERG11"/>
    <mergeCell ref="ERH11:ERN11"/>
    <mergeCell ref="ERO11:ERU11"/>
    <mergeCell ref="ERV11:ESB11"/>
    <mergeCell ref="ESC11:ESI11"/>
    <mergeCell ref="ESJ11:ESP11"/>
    <mergeCell ref="ESQ11:ESW11"/>
    <mergeCell ref="ESX11:ETD11"/>
    <mergeCell ref="ETE11:ETK11"/>
    <mergeCell ref="ETL11:ETR11"/>
    <mergeCell ref="ETS11:ETY11"/>
    <mergeCell ref="ETZ11:EUF11"/>
    <mergeCell ref="EUG11:EUM11"/>
    <mergeCell ref="EUN11:EUT11"/>
    <mergeCell ref="EUU11:EVA11"/>
    <mergeCell ref="EVB11:EVH11"/>
    <mergeCell ref="EVI11:EVO11"/>
    <mergeCell ref="EVP11:EVV11"/>
    <mergeCell ref="EVW11:EWC11"/>
    <mergeCell ref="EWD11:EWJ11"/>
    <mergeCell ref="EWK11:EWQ11"/>
    <mergeCell ref="EWR11:EWX11"/>
    <mergeCell ref="EWY11:EXE11"/>
    <mergeCell ref="EXF11:EXL11"/>
    <mergeCell ref="EXM11:EXS11"/>
    <mergeCell ref="EXT11:EXZ11"/>
    <mergeCell ref="EYA11:EYG11"/>
    <mergeCell ref="EYH11:EYN11"/>
    <mergeCell ref="EYO11:EYU11"/>
    <mergeCell ref="EYV11:EZB11"/>
    <mergeCell ref="EZC11:EZI11"/>
    <mergeCell ref="EZJ11:EZP11"/>
    <mergeCell ref="EZQ11:EZW11"/>
    <mergeCell ref="EZX11:FAD11"/>
    <mergeCell ref="FAE11:FAK11"/>
    <mergeCell ref="FAL11:FAR11"/>
    <mergeCell ref="FAS11:FAY11"/>
    <mergeCell ref="FAZ11:FBF11"/>
    <mergeCell ref="FBG11:FBM11"/>
    <mergeCell ref="FBN11:FBT11"/>
    <mergeCell ref="FBU11:FCA11"/>
    <mergeCell ref="FCB11:FCH11"/>
    <mergeCell ref="FCI11:FCO11"/>
    <mergeCell ref="FCP11:FCV11"/>
    <mergeCell ref="FCW11:FDC11"/>
    <mergeCell ref="FDD11:FDJ11"/>
    <mergeCell ref="FDK11:FDQ11"/>
    <mergeCell ref="FDR11:FDX11"/>
    <mergeCell ref="FDY11:FEE11"/>
    <mergeCell ref="FEF11:FEL11"/>
    <mergeCell ref="FEM11:FES11"/>
    <mergeCell ref="FET11:FEZ11"/>
    <mergeCell ref="FFA11:FFG11"/>
    <mergeCell ref="FFH11:FFN11"/>
    <mergeCell ref="FFO11:FFU11"/>
    <mergeCell ref="FFV11:FGB11"/>
    <mergeCell ref="FGC11:FGI11"/>
    <mergeCell ref="FGJ11:FGP11"/>
    <mergeCell ref="FGQ11:FGW11"/>
    <mergeCell ref="FGX11:FHD11"/>
    <mergeCell ref="FHE11:FHK11"/>
    <mergeCell ref="FHL11:FHR11"/>
    <mergeCell ref="FHS11:FHY11"/>
    <mergeCell ref="FHZ11:FIF11"/>
    <mergeCell ref="FIG11:FIM11"/>
    <mergeCell ref="FIN11:FIT11"/>
    <mergeCell ref="FIU11:FJA11"/>
    <mergeCell ref="FJB11:FJH11"/>
    <mergeCell ref="FJI11:FJO11"/>
    <mergeCell ref="FJP11:FJV11"/>
    <mergeCell ref="FJW11:FKC11"/>
    <mergeCell ref="FKD11:FKJ11"/>
    <mergeCell ref="FKK11:FKQ11"/>
    <mergeCell ref="FKR11:FKX11"/>
    <mergeCell ref="FKY11:FLE11"/>
    <mergeCell ref="FLF11:FLL11"/>
    <mergeCell ref="FLM11:FLS11"/>
    <mergeCell ref="FLT11:FLZ11"/>
    <mergeCell ref="FMA11:FMG11"/>
    <mergeCell ref="FMH11:FMN11"/>
    <mergeCell ref="FMO11:FMU11"/>
    <mergeCell ref="FMV11:FNB11"/>
    <mergeCell ref="FNC11:FNI11"/>
    <mergeCell ref="FNJ11:FNP11"/>
    <mergeCell ref="FNQ11:FNW11"/>
    <mergeCell ref="FNX11:FOD11"/>
    <mergeCell ref="FOE11:FOK11"/>
    <mergeCell ref="FOL11:FOR11"/>
    <mergeCell ref="FOS11:FOY11"/>
    <mergeCell ref="FOZ11:FPF11"/>
    <mergeCell ref="FPG11:FPM11"/>
    <mergeCell ref="FPN11:FPT11"/>
    <mergeCell ref="FPU11:FQA11"/>
    <mergeCell ref="FQB11:FQH11"/>
    <mergeCell ref="FQI11:FQO11"/>
    <mergeCell ref="FQP11:FQV11"/>
    <mergeCell ref="FQW11:FRC11"/>
    <mergeCell ref="FRD11:FRJ11"/>
    <mergeCell ref="FRK11:FRQ11"/>
    <mergeCell ref="FRR11:FRX11"/>
    <mergeCell ref="FRY11:FSE11"/>
    <mergeCell ref="FSF11:FSL11"/>
    <mergeCell ref="FSM11:FSS11"/>
    <mergeCell ref="FST11:FSZ11"/>
    <mergeCell ref="FTA11:FTG11"/>
    <mergeCell ref="FTH11:FTN11"/>
    <mergeCell ref="FTO11:FTU11"/>
    <mergeCell ref="FTV11:FUB11"/>
    <mergeCell ref="FUC11:FUI11"/>
    <mergeCell ref="FUJ11:FUP11"/>
    <mergeCell ref="FUQ11:FUW11"/>
    <mergeCell ref="FUX11:FVD11"/>
    <mergeCell ref="FVE11:FVK11"/>
    <mergeCell ref="FVL11:FVR11"/>
    <mergeCell ref="FVS11:FVY11"/>
    <mergeCell ref="FVZ11:FWF11"/>
    <mergeCell ref="FWG11:FWM11"/>
    <mergeCell ref="FWN11:FWT11"/>
    <mergeCell ref="FWU11:FXA11"/>
    <mergeCell ref="FXB11:FXH11"/>
    <mergeCell ref="FXI11:FXO11"/>
    <mergeCell ref="FXP11:FXV11"/>
    <mergeCell ref="FXW11:FYC11"/>
    <mergeCell ref="FYD11:FYJ11"/>
    <mergeCell ref="FYK11:FYQ11"/>
    <mergeCell ref="FYR11:FYX11"/>
    <mergeCell ref="FYY11:FZE11"/>
    <mergeCell ref="FZF11:FZL11"/>
    <mergeCell ref="FZM11:FZS11"/>
    <mergeCell ref="FZT11:FZZ11"/>
    <mergeCell ref="GAA11:GAG11"/>
    <mergeCell ref="GAH11:GAN11"/>
    <mergeCell ref="GAO11:GAU11"/>
    <mergeCell ref="GAV11:GBB11"/>
    <mergeCell ref="GBC11:GBI11"/>
    <mergeCell ref="GBJ11:GBP11"/>
    <mergeCell ref="GBQ11:GBW11"/>
    <mergeCell ref="GBX11:GCD11"/>
    <mergeCell ref="GCE11:GCK11"/>
    <mergeCell ref="GCL11:GCR11"/>
    <mergeCell ref="GCS11:GCY11"/>
    <mergeCell ref="GCZ11:GDF11"/>
    <mergeCell ref="GDG11:GDM11"/>
    <mergeCell ref="GDN11:GDT11"/>
    <mergeCell ref="GDU11:GEA11"/>
    <mergeCell ref="GEB11:GEH11"/>
    <mergeCell ref="GEI11:GEO11"/>
    <mergeCell ref="GEP11:GEV11"/>
    <mergeCell ref="GEW11:GFC11"/>
    <mergeCell ref="GFD11:GFJ11"/>
    <mergeCell ref="GFK11:GFQ11"/>
    <mergeCell ref="GFR11:GFX11"/>
    <mergeCell ref="GFY11:GGE11"/>
    <mergeCell ref="GGF11:GGL11"/>
    <mergeCell ref="GGM11:GGS11"/>
    <mergeCell ref="GGT11:GGZ11"/>
    <mergeCell ref="GHA11:GHG11"/>
    <mergeCell ref="GHH11:GHN11"/>
    <mergeCell ref="GHO11:GHU11"/>
    <mergeCell ref="GHV11:GIB11"/>
    <mergeCell ref="GIC11:GII11"/>
    <mergeCell ref="GIJ11:GIP11"/>
    <mergeCell ref="GIQ11:GIW11"/>
    <mergeCell ref="GIX11:GJD11"/>
    <mergeCell ref="GJE11:GJK11"/>
    <mergeCell ref="GJL11:GJR11"/>
    <mergeCell ref="GJS11:GJY11"/>
    <mergeCell ref="GJZ11:GKF11"/>
    <mergeCell ref="GKG11:GKM11"/>
    <mergeCell ref="GKN11:GKT11"/>
    <mergeCell ref="GKU11:GLA11"/>
    <mergeCell ref="GLB11:GLH11"/>
    <mergeCell ref="GLI11:GLO11"/>
    <mergeCell ref="GLP11:GLV11"/>
    <mergeCell ref="GLW11:GMC11"/>
    <mergeCell ref="GMD11:GMJ11"/>
    <mergeCell ref="GMK11:GMQ11"/>
    <mergeCell ref="GMR11:GMX11"/>
    <mergeCell ref="GMY11:GNE11"/>
    <mergeCell ref="GNF11:GNL11"/>
    <mergeCell ref="GNM11:GNS11"/>
    <mergeCell ref="GNT11:GNZ11"/>
    <mergeCell ref="GOA11:GOG11"/>
    <mergeCell ref="GOH11:GON11"/>
    <mergeCell ref="GOO11:GOU11"/>
    <mergeCell ref="GOV11:GPB11"/>
    <mergeCell ref="GPC11:GPI11"/>
    <mergeCell ref="GPJ11:GPP11"/>
    <mergeCell ref="GPQ11:GPW11"/>
    <mergeCell ref="GPX11:GQD11"/>
    <mergeCell ref="GQE11:GQK11"/>
    <mergeCell ref="GQL11:GQR11"/>
    <mergeCell ref="GQS11:GQY11"/>
    <mergeCell ref="GQZ11:GRF11"/>
    <mergeCell ref="GRG11:GRM11"/>
    <mergeCell ref="GRN11:GRT11"/>
    <mergeCell ref="GRU11:GSA11"/>
    <mergeCell ref="GSB11:GSH11"/>
    <mergeCell ref="GSI11:GSO11"/>
    <mergeCell ref="GSP11:GSV11"/>
    <mergeCell ref="GSW11:GTC11"/>
    <mergeCell ref="GTD11:GTJ11"/>
    <mergeCell ref="GTK11:GTQ11"/>
    <mergeCell ref="GTR11:GTX11"/>
    <mergeCell ref="GTY11:GUE11"/>
    <mergeCell ref="GUF11:GUL11"/>
    <mergeCell ref="GUM11:GUS11"/>
    <mergeCell ref="GUT11:GUZ11"/>
    <mergeCell ref="GVA11:GVG11"/>
    <mergeCell ref="GVH11:GVN11"/>
    <mergeCell ref="GVO11:GVU11"/>
    <mergeCell ref="GVV11:GWB11"/>
    <mergeCell ref="GWC11:GWI11"/>
    <mergeCell ref="GWJ11:GWP11"/>
    <mergeCell ref="GWQ11:GWW11"/>
    <mergeCell ref="GWX11:GXD11"/>
    <mergeCell ref="GXE11:GXK11"/>
    <mergeCell ref="GXL11:GXR11"/>
    <mergeCell ref="GXS11:GXY11"/>
    <mergeCell ref="GXZ11:GYF11"/>
    <mergeCell ref="GYG11:GYM11"/>
    <mergeCell ref="GYN11:GYT11"/>
    <mergeCell ref="GYU11:GZA11"/>
    <mergeCell ref="GZB11:GZH11"/>
    <mergeCell ref="GZI11:GZO11"/>
    <mergeCell ref="GZP11:GZV11"/>
    <mergeCell ref="GZW11:HAC11"/>
    <mergeCell ref="HAD11:HAJ11"/>
    <mergeCell ref="HAK11:HAQ11"/>
    <mergeCell ref="HAR11:HAX11"/>
    <mergeCell ref="HAY11:HBE11"/>
    <mergeCell ref="HBF11:HBL11"/>
    <mergeCell ref="HBM11:HBS11"/>
    <mergeCell ref="HBT11:HBZ11"/>
    <mergeCell ref="HCA11:HCG11"/>
    <mergeCell ref="HCH11:HCN11"/>
    <mergeCell ref="HCO11:HCU11"/>
    <mergeCell ref="HCV11:HDB11"/>
    <mergeCell ref="HDC11:HDI11"/>
    <mergeCell ref="HDJ11:HDP11"/>
    <mergeCell ref="HDQ11:HDW11"/>
    <mergeCell ref="HDX11:HED11"/>
    <mergeCell ref="HEE11:HEK11"/>
    <mergeCell ref="HEL11:HER11"/>
    <mergeCell ref="HES11:HEY11"/>
    <mergeCell ref="HEZ11:HFF11"/>
    <mergeCell ref="HFG11:HFM11"/>
    <mergeCell ref="HFN11:HFT11"/>
    <mergeCell ref="HFU11:HGA11"/>
    <mergeCell ref="HGB11:HGH11"/>
    <mergeCell ref="HGI11:HGO11"/>
    <mergeCell ref="HGP11:HGV11"/>
    <mergeCell ref="HGW11:HHC11"/>
    <mergeCell ref="HHD11:HHJ11"/>
    <mergeCell ref="HHK11:HHQ11"/>
    <mergeCell ref="HHR11:HHX11"/>
    <mergeCell ref="HHY11:HIE11"/>
    <mergeCell ref="HIF11:HIL11"/>
    <mergeCell ref="HIM11:HIS11"/>
    <mergeCell ref="HIT11:HIZ11"/>
    <mergeCell ref="HJA11:HJG11"/>
    <mergeCell ref="HJH11:HJN11"/>
    <mergeCell ref="HJO11:HJU11"/>
    <mergeCell ref="HJV11:HKB11"/>
    <mergeCell ref="HKC11:HKI11"/>
    <mergeCell ref="HKJ11:HKP11"/>
    <mergeCell ref="HKQ11:HKW11"/>
    <mergeCell ref="HKX11:HLD11"/>
    <mergeCell ref="HLE11:HLK11"/>
    <mergeCell ref="HLL11:HLR11"/>
    <mergeCell ref="HLS11:HLY11"/>
    <mergeCell ref="HLZ11:HMF11"/>
    <mergeCell ref="HMG11:HMM11"/>
    <mergeCell ref="HMN11:HMT11"/>
    <mergeCell ref="HMU11:HNA11"/>
    <mergeCell ref="HNB11:HNH11"/>
    <mergeCell ref="HNI11:HNO11"/>
    <mergeCell ref="HNP11:HNV11"/>
    <mergeCell ref="HNW11:HOC11"/>
    <mergeCell ref="HOD11:HOJ11"/>
    <mergeCell ref="HOK11:HOQ11"/>
    <mergeCell ref="HOR11:HOX11"/>
    <mergeCell ref="HOY11:HPE11"/>
    <mergeCell ref="HPF11:HPL11"/>
    <mergeCell ref="HPM11:HPS11"/>
    <mergeCell ref="HPT11:HPZ11"/>
    <mergeCell ref="HQA11:HQG11"/>
    <mergeCell ref="HQH11:HQN11"/>
    <mergeCell ref="HQO11:HQU11"/>
    <mergeCell ref="HQV11:HRB11"/>
    <mergeCell ref="HRC11:HRI11"/>
    <mergeCell ref="HRJ11:HRP11"/>
    <mergeCell ref="HRQ11:HRW11"/>
    <mergeCell ref="HRX11:HSD11"/>
    <mergeCell ref="HSE11:HSK11"/>
    <mergeCell ref="HSL11:HSR11"/>
    <mergeCell ref="HSS11:HSY11"/>
    <mergeCell ref="HSZ11:HTF11"/>
    <mergeCell ref="HTG11:HTM11"/>
    <mergeCell ref="HTN11:HTT11"/>
    <mergeCell ref="HTU11:HUA11"/>
    <mergeCell ref="HUB11:HUH11"/>
    <mergeCell ref="HUI11:HUO11"/>
    <mergeCell ref="HUP11:HUV11"/>
    <mergeCell ref="HUW11:HVC11"/>
    <mergeCell ref="HVD11:HVJ11"/>
    <mergeCell ref="HVK11:HVQ11"/>
    <mergeCell ref="HVR11:HVX11"/>
    <mergeCell ref="HVY11:HWE11"/>
    <mergeCell ref="HWF11:HWL11"/>
    <mergeCell ref="HWM11:HWS11"/>
    <mergeCell ref="HWT11:HWZ11"/>
    <mergeCell ref="HXA11:HXG11"/>
    <mergeCell ref="HXH11:HXN11"/>
    <mergeCell ref="HXO11:HXU11"/>
    <mergeCell ref="HXV11:HYB11"/>
    <mergeCell ref="HYC11:HYI11"/>
    <mergeCell ref="HYJ11:HYP11"/>
    <mergeCell ref="HYQ11:HYW11"/>
    <mergeCell ref="HYX11:HZD11"/>
    <mergeCell ref="HZE11:HZK11"/>
    <mergeCell ref="HZL11:HZR11"/>
    <mergeCell ref="HZS11:HZY11"/>
    <mergeCell ref="HZZ11:IAF11"/>
    <mergeCell ref="IAG11:IAM11"/>
    <mergeCell ref="IAN11:IAT11"/>
    <mergeCell ref="IAU11:IBA11"/>
    <mergeCell ref="IBB11:IBH11"/>
    <mergeCell ref="IBI11:IBO11"/>
    <mergeCell ref="IBP11:IBV11"/>
    <mergeCell ref="IBW11:ICC11"/>
    <mergeCell ref="ICD11:ICJ11"/>
    <mergeCell ref="ICK11:ICQ11"/>
    <mergeCell ref="ICR11:ICX11"/>
    <mergeCell ref="ICY11:IDE11"/>
    <mergeCell ref="IDF11:IDL11"/>
    <mergeCell ref="IDM11:IDS11"/>
    <mergeCell ref="IDT11:IDZ11"/>
    <mergeCell ref="IEA11:IEG11"/>
    <mergeCell ref="IEH11:IEN11"/>
    <mergeCell ref="IEO11:IEU11"/>
    <mergeCell ref="IEV11:IFB11"/>
    <mergeCell ref="IFC11:IFI11"/>
    <mergeCell ref="IFJ11:IFP11"/>
    <mergeCell ref="IFQ11:IFW11"/>
    <mergeCell ref="IFX11:IGD11"/>
    <mergeCell ref="IGE11:IGK11"/>
    <mergeCell ref="IGL11:IGR11"/>
    <mergeCell ref="IGS11:IGY11"/>
    <mergeCell ref="IGZ11:IHF11"/>
    <mergeCell ref="IHG11:IHM11"/>
    <mergeCell ref="IHN11:IHT11"/>
    <mergeCell ref="IHU11:IIA11"/>
    <mergeCell ref="IIB11:IIH11"/>
    <mergeCell ref="III11:IIO11"/>
    <mergeCell ref="IIP11:IIV11"/>
    <mergeCell ref="IIW11:IJC11"/>
    <mergeCell ref="IJD11:IJJ11"/>
    <mergeCell ref="IJK11:IJQ11"/>
    <mergeCell ref="IJR11:IJX11"/>
    <mergeCell ref="IJY11:IKE11"/>
    <mergeCell ref="IKF11:IKL11"/>
    <mergeCell ref="IKM11:IKS11"/>
    <mergeCell ref="IKT11:IKZ11"/>
    <mergeCell ref="ILA11:ILG11"/>
    <mergeCell ref="ILH11:ILN11"/>
    <mergeCell ref="ILO11:ILU11"/>
    <mergeCell ref="ILV11:IMB11"/>
    <mergeCell ref="IMC11:IMI11"/>
    <mergeCell ref="IMJ11:IMP11"/>
    <mergeCell ref="IMQ11:IMW11"/>
    <mergeCell ref="IMX11:IND11"/>
    <mergeCell ref="INE11:INK11"/>
    <mergeCell ref="INL11:INR11"/>
    <mergeCell ref="INS11:INY11"/>
    <mergeCell ref="INZ11:IOF11"/>
    <mergeCell ref="IOG11:IOM11"/>
    <mergeCell ref="ION11:IOT11"/>
    <mergeCell ref="IOU11:IPA11"/>
    <mergeCell ref="IPB11:IPH11"/>
    <mergeCell ref="IPI11:IPO11"/>
    <mergeCell ref="IPP11:IPV11"/>
    <mergeCell ref="IPW11:IQC11"/>
    <mergeCell ref="IQD11:IQJ11"/>
    <mergeCell ref="IQK11:IQQ11"/>
    <mergeCell ref="IQR11:IQX11"/>
    <mergeCell ref="IQY11:IRE11"/>
    <mergeCell ref="IRF11:IRL11"/>
    <mergeCell ref="IRM11:IRS11"/>
    <mergeCell ref="IRT11:IRZ11"/>
    <mergeCell ref="ISA11:ISG11"/>
    <mergeCell ref="ISH11:ISN11"/>
    <mergeCell ref="ISO11:ISU11"/>
    <mergeCell ref="ISV11:ITB11"/>
    <mergeCell ref="ITC11:ITI11"/>
    <mergeCell ref="ITJ11:ITP11"/>
    <mergeCell ref="ITQ11:ITW11"/>
    <mergeCell ref="ITX11:IUD11"/>
    <mergeCell ref="IUE11:IUK11"/>
    <mergeCell ref="IUL11:IUR11"/>
    <mergeCell ref="IUS11:IUY11"/>
    <mergeCell ref="IUZ11:IVF11"/>
    <mergeCell ref="IVG11:IVM11"/>
    <mergeCell ref="IVN11:IVT11"/>
    <mergeCell ref="IVU11:IWA11"/>
    <mergeCell ref="IWB11:IWH11"/>
    <mergeCell ref="IWI11:IWO11"/>
    <mergeCell ref="IWP11:IWV11"/>
    <mergeCell ref="IWW11:IXC11"/>
    <mergeCell ref="IXD11:IXJ11"/>
    <mergeCell ref="IXK11:IXQ11"/>
    <mergeCell ref="IXR11:IXX11"/>
    <mergeCell ref="IXY11:IYE11"/>
    <mergeCell ref="IYF11:IYL11"/>
    <mergeCell ref="IYM11:IYS11"/>
    <mergeCell ref="IYT11:IYZ11"/>
    <mergeCell ref="IZA11:IZG11"/>
    <mergeCell ref="IZH11:IZN11"/>
    <mergeCell ref="IZO11:IZU11"/>
    <mergeCell ref="IZV11:JAB11"/>
    <mergeCell ref="JAC11:JAI11"/>
    <mergeCell ref="JAJ11:JAP11"/>
    <mergeCell ref="JAQ11:JAW11"/>
    <mergeCell ref="JAX11:JBD11"/>
    <mergeCell ref="JBE11:JBK11"/>
    <mergeCell ref="JBL11:JBR11"/>
    <mergeCell ref="JBS11:JBY11"/>
    <mergeCell ref="JBZ11:JCF11"/>
    <mergeCell ref="JCG11:JCM11"/>
    <mergeCell ref="JCN11:JCT11"/>
    <mergeCell ref="JCU11:JDA11"/>
    <mergeCell ref="JDB11:JDH11"/>
    <mergeCell ref="JDI11:JDO11"/>
    <mergeCell ref="JDP11:JDV11"/>
    <mergeCell ref="JDW11:JEC11"/>
    <mergeCell ref="JED11:JEJ11"/>
    <mergeCell ref="JEK11:JEQ11"/>
    <mergeCell ref="JER11:JEX11"/>
    <mergeCell ref="JEY11:JFE11"/>
    <mergeCell ref="JFF11:JFL11"/>
    <mergeCell ref="JFM11:JFS11"/>
    <mergeCell ref="JFT11:JFZ11"/>
    <mergeCell ref="JGA11:JGG11"/>
    <mergeCell ref="JGH11:JGN11"/>
    <mergeCell ref="JGO11:JGU11"/>
    <mergeCell ref="JGV11:JHB11"/>
    <mergeCell ref="JHC11:JHI11"/>
    <mergeCell ref="JHJ11:JHP11"/>
    <mergeCell ref="JHQ11:JHW11"/>
    <mergeCell ref="JHX11:JID11"/>
    <mergeCell ref="JIE11:JIK11"/>
    <mergeCell ref="JIL11:JIR11"/>
    <mergeCell ref="JIS11:JIY11"/>
    <mergeCell ref="JIZ11:JJF11"/>
    <mergeCell ref="JJG11:JJM11"/>
    <mergeCell ref="JJN11:JJT11"/>
    <mergeCell ref="JJU11:JKA11"/>
    <mergeCell ref="JKB11:JKH11"/>
    <mergeCell ref="JKI11:JKO11"/>
    <mergeCell ref="JKP11:JKV11"/>
    <mergeCell ref="JKW11:JLC11"/>
    <mergeCell ref="JLD11:JLJ11"/>
    <mergeCell ref="JLK11:JLQ11"/>
    <mergeCell ref="JLR11:JLX11"/>
    <mergeCell ref="JLY11:JME11"/>
    <mergeCell ref="JMF11:JML11"/>
    <mergeCell ref="JMM11:JMS11"/>
    <mergeCell ref="JMT11:JMZ11"/>
    <mergeCell ref="JNA11:JNG11"/>
    <mergeCell ref="JNH11:JNN11"/>
    <mergeCell ref="JNO11:JNU11"/>
    <mergeCell ref="JNV11:JOB11"/>
    <mergeCell ref="JOC11:JOI11"/>
    <mergeCell ref="JOJ11:JOP11"/>
    <mergeCell ref="JOQ11:JOW11"/>
    <mergeCell ref="JOX11:JPD11"/>
    <mergeCell ref="JPE11:JPK11"/>
    <mergeCell ref="JPL11:JPR11"/>
    <mergeCell ref="JPS11:JPY11"/>
    <mergeCell ref="JPZ11:JQF11"/>
    <mergeCell ref="JQG11:JQM11"/>
    <mergeCell ref="JQN11:JQT11"/>
    <mergeCell ref="JQU11:JRA11"/>
    <mergeCell ref="JRB11:JRH11"/>
    <mergeCell ref="JRI11:JRO11"/>
    <mergeCell ref="JRP11:JRV11"/>
    <mergeCell ref="JRW11:JSC11"/>
    <mergeCell ref="JSD11:JSJ11"/>
    <mergeCell ref="JSK11:JSQ11"/>
    <mergeCell ref="JSR11:JSX11"/>
    <mergeCell ref="JSY11:JTE11"/>
    <mergeCell ref="JTF11:JTL11"/>
    <mergeCell ref="JTM11:JTS11"/>
    <mergeCell ref="JTT11:JTZ11"/>
    <mergeCell ref="JUA11:JUG11"/>
    <mergeCell ref="JUH11:JUN11"/>
    <mergeCell ref="JUO11:JUU11"/>
    <mergeCell ref="JUV11:JVB11"/>
    <mergeCell ref="JVC11:JVI11"/>
    <mergeCell ref="JVJ11:JVP11"/>
    <mergeCell ref="JVQ11:JVW11"/>
    <mergeCell ref="JVX11:JWD11"/>
    <mergeCell ref="JWE11:JWK11"/>
    <mergeCell ref="JWL11:JWR11"/>
    <mergeCell ref="JWS11:JWY11"/>
    <mergeCell ref="JWZ11:JXF11"/>
    <mergeCell ref="JXG11:JXM11"/>
    <mergeCell ref="JXN11:JXT11"/>
    <mergeCell ref="JXU11:JYA11"/>
    <mergeCell ref="JYB11:JYH11"/>
    <mergeCell ref="JYI11:JYO11"/>
    <mergeCell ref="JYP11:JYV11"/>
    <mergeCell ref="JYW11:JZC11"/>
    <mergeCell ref="JZD11:JZJ11"/>
    <mergeCell ref="JZK11:JZQ11"/>
    <mergeCell ref="JZR11:JZX11"/>
    <mergeCell ref="JZY11:KAE11"/>
    <mergeCell ref="KAF11:KAL11"/>
    <mergeCell ref="KAM11:KAS11"/>
    <mergeCell ref="KAT11:KAZ11"/>
    <mergeCell ref="KBA11:KBG11"/>
    <mergeCell ref="KBH11:KBN11"/>
    <mergeCell ref="KBO11:KBU11"/>
    <mergeCell ref="KBV11:KCB11"/>
    <mergeCell ref="KCC11:KCI11"/>
    <mergeCell ref="KCJ11:KCP11"/>
    <mergeCell ref="KCQ11:KCW11"/>
    <mergeCell ref="KCX11:KDD11"/>
    <mergeCell ref="KDE11:KDK11"/>
    <mergeCell ref="KDL11:KDR11"/>
    <mergeCell ref="KDS11:KDY11"/>
    <mergeCell ref="KDZ11:KEF11"/>
    <mergeCell ref="KEG11:KEM11"/>
    <mergeCell ref="KEN11:KET11"/>
    <mergeCell ref="KEU11:KFA11"/>
    <mergeCell ref="KFB11:KFH11"/>
    <mergeCell ref="KFI11:KFO11"/>
    <mergeCell ref="KFP11:KFV11"/>
    <mergeCell ref="KFW11:KGC11"/>
    <mergeCell ref="KGD11:KGJ11"/>
    <mergeCell ref="KGK11:KGQ11"/>
    <mergeCell ref="KGR11:KGX11"/>
    <mergeCell ref="KGY11:KHE11"/>
    <mergeCell ref="KHF11:KHL11"/>
    <mergeCell ref="KHM11:KHS11"/>
    <mergeCell ref="KHT11:KHZ11"/>
    <mergeCell ref="KIA11:KIG11"/>
    <mergeCell ref="KIH11:KIN11"/>
    <mergeCell ref="KIO11:KIU11"/>
    <mergeCell ref="KIV11:KJB11"/>
    <mergeCell ref="KJC11:KJI11"/>
    <mergeCell ref="KJJ11:KJP11"/>
    <mergeCell ref="KJQ11:KJW11"/>
    <mergeCell ref="KJX11:KKD11"/>
    <mergeCell ref="KKE11:KKK11"/>
    <mergeCell ref="KKL11:KKR11"/>
    <mergeCell ref="KKS11:KKY11"/>
    <mergeCell ref="KKZ11:KLF11"/>
    <mergeCell ref="KLG11:KLM11"/>
    <mergeCell ref="KLN11:KLT11"/>
    <mergeCell ref="KLU11:KMA11"/>
    <mergeCell ref="KMB11:KMH11"/>
    <mergeCell ref="KMI11:KMO11"/>
    <mergeCell ref="KMP11:KMV11"/>
    <mergeCell ref="KMW11:KNC11"/>
    <mergeCell ref="KND11:KNJ11"/>
    <mergeCell ref="KNK11:KNQ11"/>
    <mergeCell ref="KNR11:KNX11"/>
    <mergeCell ref="KNY11:KOE11"/>
    <mergeCell ref="KOF11:KOL11"/>
    <mergeCell ref="KOM11:KOS11"/>
    <mergeCell ref="KOT11:KOZ11"/>
    <mergeCell ref="KPA11:KPG11"/>
    <mergeCell ref="KPH11:KPN11"/>
    <mergeCell ref="KPO11:KPU11"/>
    <mergeCell ref="KPV11:KQB11"/>
    <mergeCell ref="KQC11:KQI11"/>
    <mergeCell ref="KQJ11:KQP11"/>
    <mergeCell ref="KQQ11:KQW11"/>
    <mergeCell ref="KQX11:KRD11"/>
    <mergeCell ref="KRE11:KRK11"/>
    <mergeCell ref="KRL11:KRR11"/>
    <mergeCell ref="KRS11:KRY11"/>
    <mergeCell ref="KRZ11:KSF11"/>
    <mergeCell ref="KSG11:KSM11"/>
    <mergeCell ref="KSN11:KST11"/>
    <mergeCell ref="KSU11:KTA11"/>
    <mergeCell ref="KTB11:KTH11"/>
    <mergeCell ref="KTI11:KTO11"/>
    <mergeCell ref="KTP11:KTV11"/>
    <mergeCell ref="KTW11:KUC11"/>
    <mergeCell ref="KUD11:KUJ11"/>
    <mergeCell ref="KUK11:KUQ11"/>
    <mergeCell ref="KUR11:KUX11"/>
    <mergeCell ref="KUY11:KVE11"/>
    <mergeCell ref="KVF11:KVL11"/>
    <mergeCell ref="KVM11:KVS11"/>
    <mergeCell ref="KVT11:KVZ11"/>
    <mergeCell ref="KWA11:KWG11"/>
    <mergeCell ref="KWH11:KWN11"/>
    <mergeCell ref="KWO11:KWU11"/>
    <mergeCell ref="KWV11:KXB11"/>
    <mergeCell ref="KXC11:KXI11"/>
    <mergeCell ref="KXJ11:KXP11"/>
    <mergeCell ref="KXQ11:KXW11"/>
    <mergeCell ref="KXX11:KYD11"/>
    <mergeCell ref="KYE11:KYK11"/>
    <mergeCell ref="KYL11:KYR11"/>
    <mergeCell ref="KYS11:KYY11"/>
    <mergeCell ref="KYZ11:KZF11"/>
    <mergeCell ref="KZG11:KZM11"/>
    <mergeCell ref="KZN11:KZT11"/>
    <mergeCell ref="KZU11:LAA11"/>
    <mergeCell ref="LAB11:LAH11"/>
    <mergeCell ref="LAI11:LAO11"/>
    <mergeCell ref="LAP11:LAV11"/>
    <mergeCell ref="LAW11:LBC11"/>
    <mergeCell ref="LBD11:LBJ11"/>
    <mergeCell ref="LBK11:LBQ11"/>
    <mergeCell ref="LBR11:LBX11"/>
    <mergeCell ref="LBY11:LCE11"/>
    <mergeCell ref="LCF11:LCL11"/>
    <mergeCell ref="LCM11:LCS11"/>
    <mergeCell ref="LCT11:LCZ11"/>
    <mergeCell ref="LDA11:LDG11"/>
    <mergeCell ref="LDH11:LDN11"/>
    <mergeCell ref="LDO11:LDU11"/>
    <mergeCell ref="LDV11:LEB11"/>
    <mergeCell ref="LEC11:LEI11"/>
    <mergeCell ref="LEJ11:LEP11"/>
    <mergeCell ref="LEQ11:LEW11"/>
    <mergeCell ref="LEX11:LFD11"/>
    <mergeCell ref="LFE11:LFK11"/>
    <mergeCell ref="LFL11:LFR11"/>
    <mergeCell ref="LFS11:LFY11"/>
    <mergeCell ref="LFZ11:LGF11"/>
    <mergeCell ref="LGG11:LGM11"/>
    <mergeCell ref="LGN11:LGT11"/>
    <mergeCell ref="LGU11:LHA11"/>
    <mergeCell ref="LHB11:LHH11"/>
    <mergeCell ref="LHI11:LHO11"/>
    <mergeCell ref="LHP11:LHV11"/>
    <mergeCell ref="LHW11:LIC11"/>
    <mergeCell ref="LID11:LIJ11"/>
    <mergeCell ref="LIK11:LIQ11"/>
    <mergeCell ref="LIR11:LIX11"/>
    <mergeCell ref="LIY11:LJE11"/>
    <mergeCell ref="LJF11:LJL11"/>
    <mergeCell ref="LJM11:LJS11"/>
    <mergeCell ref="LJT11:LJZ11"/>
    <mergeCell ref="LKA11:LKG11"/>
    <mergeCell ref="LKH11:LKN11"/>
    <mergeCell ref="LKO11:LKU11"/>
    <mergeCell ref="LKV11:LLB11"/>
    <mergeCell ref="LLC11:LLI11"/>
    <mergeCell ref="LLJ11:LLP11"/>
    <mergeCell ref="LLQ11:LLW11"/>
    <mergeCell ref="LLX11:LMD11"/>
    <mergeCell ref="LME11:LMK11"/>
    <mergeCell ref="LML11:LMR11"/>
    <mergeCell ref="LMS11:LMY11"/>
    <mergeCell ref="LMZ11:LNF11"/>
    <mergeCell ref="LNG11:LNM11"/>
    <mergeCell ref="LNN11:LNT11"/>
    <mergeCell ref="LNU11:LOA11"/>
    <mergeCell ref="LOB11:LOH11"/>
    <mergeCell ref="LOI11:LOO11"/>
    <mergeCell ref="LOP11:LOV11"/>
    <mergeCell ref="LOW11:LPC11"/>
    <mergeCell ref="LPD11:LPJ11"/>
    <mergeCell ref="LPK11:LPQ11"/>
    <mergeCell ref="LPR11:LPX11"/>
    <mergeCell ref="LPY11:LQE11"/>
    <mergeCell ref="LQF11:LQL11"/>
    <mergeCell ref="LQM11:LQS11"/>
    <mergeCell ref="LQT11:LQZ11"/>
    <mergeCell ref="LRA11:LRG11"/>
    <mergeCell ref="LRH11:LRN11"/>
    <mergeCell ref="LRO11:LRU11"/>
    <mergeCell ref="LRV11:LSB11"/>
    <mergeCell ref="LSC11:LSI11"/>
    <mergeCell ref="LSJ11:LSP11"/>
    <mergeCell ref="LSQ11:LSW11"/>
    <mergeCell ref="LSX11:LTD11"/>
    <mergeCell ref="LTE11:LTK11"/>
    <mergeCell ref="LTL11:LTR11"/>
    <mergeCell ref="LTS11:LTY11"/>
    <mergeCell ref="LTZ11:LUF11"/>
    <mergeCell ref="LUG11:LUM11"/>
    <mergeCell ref="LUN11:LUT11"/>
    <mergeCell ref="LUU11:LVA11"/>
    <mergeCell ref="LVB11:LVH11"/>
    <mergeCell ref="LVI11:LVO11"/>
    <mergeCell ref="LVP11:LVV11"/>
    <mergeCell ref="LVW11:LWC11"/>
    <mergeCell ref="LWD11:LWJ11"/>
    <mergeCell ref="LWK11:LWQ11"/>
    <mergeCell ref="LWR11:LWX11"/>
    <mergeCell ref="LWY11:LXE11"/>
    <mergeCell ref="LXF11:LXL11"/>
    <mergeCell ref="LXM11:LXS11"/>
    <mergeCell ref="LXT11:LXZ11"/>
    <mergeCell ref="LYA11:LYG11"/>
    <mergeCell ref="LYH11:LYN11"/>
    <mergeCell ref="LYO11:LYU11"/>
    <mergeCell ref="LYV11:LZB11"/>
    <mergeCell ref="LZC11:LZI11"/>
    <mergeCell ref="LZJ11:LZP11"/>
    <mergeCell ref="LZQ11:LZW11"/>
    <mergeCell ref="LZX11:MAD11"/>
    <mergeCell ref="MAE11:MAK11"/>
    <mergeCell ref="MAL11:MAR11"/>
    <mergeCell ref="MAS11:MAY11"/>
    <mergeCell ref="MAZ11:MBF11"/>
    <mergeCell ref="MBG11:MBM11"/>
    <mergeCell ref="MBN11:MBT11"/>
    <mergeCell ref="MBU11:MCA11"/>
    <mergeCell ref="MCB11:MCH11"/>
    <mergeCell ref="MCI11:MCO11"/>
    <mergeCell ref="MCP11:MCV11"/>
    <mergeCell ref="MCW11:MDC11"/>
    <mergeCell ref="MDD11:MDJ11"/>
    <mergeCell ref="MDK11:MDQ11"/>
    <mergeCell ref="MDR11:MDX11"/>
    <mergeCell ref="MDY11:MEE11"/>
    <mergeCell ref="MEF11:MEL11"/>
    <mergeCell ref="MEM11:MES11"/>
    <mergeCell ref="MET11:MEZ11"/>
    <mergeCell ref="MFA11:MFG11"/>
    <mergeCell ref="MFH11:MFN11"/>
    <mergeCell ref="MFO11:MFU11"/>
    <mergeCell ref="MFV11:MGB11"/>
    <mergeCell ref="MGC11:MGI11"/>
    <mergeCell ref="MGJ11:MGP11"/>
    <mergeCell ref="MGQ11:MGW11"/>
    <mergeCell ref="MGX11:MHD11"/>
    <mergeCell ref="MHE11:MHK11"/>
    <mergeCell ref="MHL11:MHR11"/>
    <mergeCell ref="MHS11:MHY11"/>
    <mergeCell ref="MHZ11:MIF11"/>
    <mergeCell ref="MIG11:MIM11"/>
    <mergeCell ref="MIN11:MIT11"/>
    <mergeCell ref="MIU11:MJA11"/>
    <mergeCell ref="MJB11:MJH11"/>
    <mergeCell ref="MJI11:MJO11"/>
    <mergeCell ref="MJP11:MJV11"/>
    <mergeCell ref="MJW11:MKC11"/>
    <mergeCell ref="MKD11:MKJ11"/>
    <mergeCell ref="MKK11:MKQ11"/>
    <mergeCell ref="MKR11:MKX11"/>
    <mergeCell ref="MKY11:MLE11"/>
    <mergeCell ref="MLF11:MLL11"/>
    <mergeCell ref="MLM11:MLS11"/>
    <mergeCell ref="MLT11:MLZ11"/>
    <mergeCell ref="MMA11:MMG11"/>
    <mergeCell ref="MMH11:MMN11"/>
    <mergeCell ref="MMO11:MMU11"/>
    <mergeCell ref="MMV11:MNB11"/>
    <mergeCell ref="MNC11:MNI11"/>
    <mergeCell ref="MNJ11:MNP11"/>
    <mergeCell ref="MNQ11:MNW11"/>
    <mergeCell ref="MNX11:MOD11"/>
    <mergeCell ref="MOE11:MOK11"/>
    <mergeCell ref="MOL11:MOR11"/>
    <mergeCell ref="MOS11:MOY11"/>
    <mergeCell ref="MOZ11:MPF11"/>
    <mergeCell ref="MPG11:MPM11"/>
    <mergeCell ref="MPN11:MPT11"/>
    <mergeCell ref="MPU11:MQA11"/>
    <mergeCell ref="MQB11:MQH11"/>
    <mergeCell ref="MQI11:MQO11"/>
    <mergeCell ref="MQP11:MQV11"/>
    <mergeCell ref="MQW11:MRC11"/>
    <mergeCell ref="MRD11:MRJ11"/>
    <mergeCell ref="MRK11:MRQ11"/>
    <mergeCell ref="MRR11:MRX11"/>
    <mergeCell ref="MRY11:MSE11"/>
    <mergeCell ref="MSF11:MSL11"/>
    <mergeCell ref="MSM11:MSS11"/>
    <mergeCell ref="MST11:MSZ11"/>
    <mergeCell ref="MTA11:MTG11"/>
    <mergeCell ref="MTH11:MTN11"/>
    <mergeCell ref="MTO11:MTU11"/>
    <mergeCell ref="MTV11:MUB11"/>
    <mergeCell ref="MUC11:MUI11"/>
    <mergeCell ref="MUJ11:MUP11"/>
    <mergeCell ref="MUQ11:MUW11"/>
    <mergeCell ref="MUX11:MVD11"/>
    <mergeCell ref="MVE11:MVK11"/>
    <mergeCell ref="MVL11:MVR11"/>
    <mergeCell ref="MVS11:MVY11"/>
    <mergeCell ref="MVZ11:MWF11"/>
    <mergeCell ref="MWG11:MWM11"/>
    <mergeCell ref="MWN11:MWT11"/>
    <mergeCell ref="MWU11:MXA11"/>
    <mergeCell ref="MXB11:MXH11"/>
    <mergeCell ref="MXI11:MXO11"/>
    <mergeCell ref="MXP11:MXV11"/>
    <mergeCell ref="MXW11:MYC11"/>
    <mergeCell ref="MYD11:MYJ11"/>
    <mergeCell ref="MYK11:MYQ11"/>
    <mergeCell ref="MYR11:MYX11"/>
    <mergeCell ref="MYY11:MZE11"/>
    <mergeCell ref="MZF11:MZL11"/>
    <mergeCell ref="MZM11:MZS11"/>
    <mergeCell ref="MZT11:MZZ11"/>
    <mergeCell ref="NAA11:NAG11"/>
    <mergeCell ref="NAH11:NAN11"/>
    <mergeCell ref="NAO11:NAU11"/>
    <mergeCell ref="NAV11:NBB11"/>
    <mergeCell ref="NBC11:NBI11"/>
    <mergeCell ref="NBJ11:NBP11"/>
    <mergeCell ref="NBQ11:NBW11"/>
    <mergeCell ref="NBX11:NCD11"/>
    <mergeCell ref="NCE11:NCK11"/>
    <mergeCell ref="NCL11:NCR11"/>
    <mergeCell ref="NCS11:NCY11"/>
    <mergeCell ref="NCZ11:NDF11"/>
    <mergeCell ref="NDG11:NDM11"/>
    <mergeCell ref="NDN11:NDT11"/>
    <mergeCell ref="NDU11:NEA11"/>
    <mergeCell ref="NEB11:NEH11"/>
    <mergeCell ref="NEI11:NEO11"/>
    <mergeCell ref="NEP11:NEV11"/>
    <mergeCell ref="NEW11:NFC11"/>
    <mergeCell ref="NFD11:NFJ11"/>
    <mergeCell ref="NFK11:NFQ11"/>
    <mergeCell ref="NFR11:NFX11"/>
    <mergeCell ref="NFY11:NGE11"/>
    <mergeCell ref="NGF11:NGL11"/>
    <mergeCell ref="NGM11:NGS11"/>
    <mergeCell ref="NGT11:NGZ11"/>
    <mergeCell ref="NHA11:NHG11"/>
    <mergeCell ref="NHH11:NHN11"/>
    <mergeCell ref="NHO11:NHU11"/>
    <mergeCell ref="NHV11:NIB11"/>
    <mergeCell ref="NIC11:NII11"/>
    <mergeCell ref="NIJ11:NIP11"/>
    <mergeCell ref="NIQ11:NIW11"/>
    <mergeCell ref="NIX11:NJD11"/>
    <mergeCell ref="NJE11:NJK11"/>
    <mergeCell ref="NJL11:NJR11"/>
    <mergeCell ref="NJS11:NJY11"/>
    <mergeCell ref="NJZ11:NKF11"/>
    <mergeCell ref="NKG11:NKM11"/>
    <mergeCell ref="NKN11:NKT11"/>
    <mergeCell ref="NKU11:NLA11"/>
    <mergeCell ref="NLB11:NLH11"/>
    <mergeCell ref="NLI11:NLO11"/>
    <mergeCell ref="NLP11:NLV11"/>
    <mergeCell ref="NLW11:NMC11"/>
    <mergeCell ref="NMD11:NMJ11"/>
    <mergeCell ref="NMK11:NMQ11"/>
    <mergeCell ref="NMR11:NMX11"/>
    <mergeCell ref="NMY11:NNE11"/>
    <mergeCell ref="NNF11:NNL11"/>
    <mergeCell ref="NNM11:NNS11"/>
    <mergeCell ref="NNT11:NNZ11"/>
    <mergeCell ref="NOA11:NOG11"/>
    <mergeCell ref="NOH11:NON11"/>
    <mergeCell ref="NOO11:NOU11"/>
    <mergeCell ref="NOV11:NPB11"/>
    <mergeCell ref="NPC11:NPI11"/>
    <mergeCell ref="NPJ11:NPP11"/>
    <mergeCell ref="NPQ11:NPW11"/>
    <mergeCell ref="NPX11:NQD11"/>
    <mergeCell ref="NQE11:NQK11"/>
    <mergeCell ref="NQL11:NQR11"/>
    <mergeCell ref="NQS11:NQY11"/>
    <mergeCell ref="NQZ11:NRF11"/>
    <mergeCell ref="NRG11:NRM11"/>
    <mergeCell ref="NRN11:NRT11"/>
    <mergeCell ref="NRU11:NSA11"/>
    <mergeCell ref="NSB11:NSH11"/>
    <mergeCell ref="NSI11:NSO11"/>
    <mergeCell ref="NSP11:NSV11"/>
    <mergeCell ref="NSW11:NTC11"/>
    <mergeCell ref="NTD11:NTJ11"/>
    <mergeCell ref="NTK11:NTQ11"/>
    <mergeCell ref="NTR11:NTX11"/>
    <mergeCell ref="NTY11:NUE11"/>
    <mergeCell ref="NUF11:NUL11"/>
    <mergeCell ref="NUM11:NUS11"/>
    <mergeCell ref="NUT11:NUZ11"/>
    <mergeCell ref="NVA11:NVG11"/>
    <mergeCell ref="NVH11:NVN11"/>
    <mergeCell ref="NVO11:NVU11"/>
    <mergeCell ref="NVV11:NWB11"/>
    <mergeCell ref="NWC11:NWI11"/>
    <mergeCell ref="NWJ11:NWP11"/>
    <mergeCell ref="NWQ11:NWW11"/>
    <mergeCell ref="NWX11:NXD11"/>
    <mergeCell ref="NXE11:NXK11"/>
    <mergeCell ref="NXL11:NXR11"/>
    <mergeCell ref="NXS11:NXY11"/>
    <mergeCell ref="NXZ11:NYF11"/>
    <mergeCell ref="NYG11:NYM11"/>
    <mergeCell ref="NYN11:NYT11"/>
    <mergeCell ref="NYU11:NZA11"/>
    <mergeCell ref="NZB11:NZH11"/>
    <mergeCell ref="NZI11:NZO11"/>
    <mergeCell ref="NZP11:NZV11"/>
    <mergeCell ref="NZW11:OAC11"/>
    <mergeCell ref="OAD11:OAJ11"/>
    <mergeCell ref="OAK11:OAQ11"/>
    <mergeCell ref="OAR11:OAX11"/>
    <mergeCell ref="OAY11:OBE11"/>
    <mergeCell ref="OBF11:OBL11"/>
    <mergeCell ref="OBM11:OBS11"/>
    <mergeCell ref="OBT11:OBZ11"/>
    <mergeCell ref="OCA11:OCG11"/>
    <mergeCell ref="OCH11:OCN11"/>
    <mergeCell ref="OCO11:OCU11"/>
    <mergeCell ref="OCV11:ODB11"/>
    <mergeCell ref="ODC11:ODI11"/>
    <mergeCell ref="ODJ11:ODP11"/>
    <mergeCell ref="ODQ11:ODW11"/>
    <mergeCell ref="ODX11:OED11"/>
    <mergeCell ref="OEE11:OEK11"/>
    <mergeCell ref="OEL11:OER11"/>
    <mergeCell ref="OES11:OEY11"/>
    <mergeCell ref="OEZ11:OFF11"/>
    <mergeCell ref="OFG11:OFM11"/>
    <mergeCell ref="OFN11:OFT11"/>
    <mergeCell ref="OFU11:OGA11"/>
    <mergeCell ref="OGB11:OGH11"/>
    <mergeCell ref="OGI11:OGO11"/>
    <mergeCell ref="OGP11:OGV11"/>
    <mergeCell ref="OGW11:OHC11"/>
    <mergeCell ref="OHD11:OHJ11"/>
    <mergeCell ref="OHK11:OHQ11"/>
    <mergeCell ref="OHR11:OHX11"/>
    <mergeCell ref="OHY11:OIE11"/>
    <mergeCell ref="OIF11:OIL11"/>
    <mergeCell ref="OIM11:OIS11"/>
    <mergeCell ref="OIT11:OIZ11"/>
    <mergeCell ref="OJA11:OJG11"/>
    <mergeCell ref="OJH11:OJN11"/>
    <mergeCell ref="OJO11:OJU11"/>
    <mergeCell ref="OJV11:OKB11"/>
    <mergeCell ref="OKC11:OKI11"/>
    <mergeCell ref="OKJ11:OKP11"/>
    <mergeCell ref="OKQ11:OKW11"/>
    <mergeCell ref="OKX11:OLD11"/>
    <mergeCell ref="OLE11:OLK11"/>
    <mergeCell ref="OLL11:OLR11"/>
    <mergeCell ref="OLS11:OLY11"/>
    <mergeCell ref="OLZ11:OMF11"/>
    <mergeCell ref="OMG11:OMM11"/>
    <mergeCell ref="OMN11:OMT11"/>
    <mergeCell ref="OMU11:ONA11"/>
    <mergeCell ref="ONB11:ONH11"/>
    <mergeCell ref="ONI11:ONO11"/>
    <mergeCell ref="ONP11:ONV11"/>
    <mergeCell ref="ONW11:OOC11"/>
    <mergeCell ref="OOD11:OOJ11"/>
    <mergeCell ref="OOK11:OOQ11"/>
    <mergeCell ref="OOR11:OOX11"/>
    <mergeCell ref="OOY11:OPE11"/>
    <mergeCell ref="OPF11:OPL11"/>
    <mergeCell ref="OPM11:OPS11"/>
    <mergeCell ref="OPT11:OPZ11"/>
    <mergeCell ref="OQA11:OQG11"/>
    <mergeCell ref="OQH11:OQN11"/>
    <mergeCell ref="OQO11:OQU11"/>
    <mergeCell ref="OQV11:ORB11"/>
    <mergeCell ref="ORC11:ORI11"/>
    <mergeCell ref="ORJ11:ORP11"/>
    <mergeCell ref="ORQ11:ORW11"/>
    <mergeCell ref="ORX11:OSD11"/>
    <mergeCell ref="OSE11:OSK11"/>
    <mergeCell ref="OSL11:OSR11"/>
    <mergeCell ref="OSS11:OSY11"/>
    <mergeCell ref="OSZ11:OTF11"/>
    <mergeCell ref="OTG11:OTM11"/>
    <mergeCell ref="OTN11:OTT11"/>
    <mergeCell ref="OTU11:OUA11"/>
    <mergeCell ref="OUB11:OUH11"/>
    <mergeCell ref="OUI11:OUO11"/>
    <mergeCell ref="OUP11:OUV11"/>
    <mergeCell ref="OUW11:OVC11"/>
    <mergeCell ref="OVD11:OVJ11"/>
    <mergeCell ref="OVK11:OVQ11"/>
    <mergeCell ref="OVR11:OVX11"/>
    <mergeCell ref="OVY11:OWE11"/>
    <mergeCell ref="OWF11:OWL11"/>
    <mergeCell ref="OWM11:OWS11"/>
    <mergeCell ref="OWT11:OWZ11"/>
    <mergeCell ref="OXA11:OXG11"/>
    <mergeCell ref="OXH11:OXN11"/>
    <mergeCell ref="OXO11:OXU11"/>
    <mergeCell ref="OXV11:OYB11"/>
    <mergeCell ref="OYC11:OYI11"/>
    <mergeCell ref="OYJ11:OYP11"/>
    <mergeCell ref="OYQ11:OYW11"/>
    <mergeCell ref="OYX11:OZD11"/>
    <mergeCell ref="OZE11:OZK11"/>
    <mergeCell ref="OZL11:OZR11"/>
    <mergeCell ref="OZS11:OZY11"/>
    <mergeCell ref="OZZ11:PAF11"/>
    <mergeCell ref="PAG11:PAM11"/>
    <mergeCell ref="PAN11:PAT11"/>
    <mergeCell ref="PAU11:PBA11"/>
    <mergeCell ref="PBB11:PBH11"/>
    <mergeCell ref="PBI11:PBO11"/>
    <mergeCell ref="PBP11:PBV11"/>
    <mergeCell ref="PBW11:PCC11"/>
    <mergeCell ref="PCD11:PCJ11"/>
    <mergeCell ref="PCK11:PCQ11"/>
    <mergeCell ref="PCR11:PCX11"/>
    <mergeCell ref="PCY11:PDE11"/>
    <mergeCell ref="PDF11:PDL11"/>
    <mergeCell ref="PDM11:PDS11"/>
    <mergeCell ref="PDT11:PDZ11"/>
    <mergeCell ref="PEA11:PEG11"/>
    <mergeCell ref="PEH11:PEN11"/>
    <mergeCell ref="PEO11:PEU11"/>
    <mergeCell ref="PEV11:PFB11"/>
    <mergeCell ref="PFC11:PFI11"/>
    <mergeCell ref="PFJ11:PFP11"/>
    <mergeCell ref="PFQ11:PFW11"/>
    <mergeCell ref="PFX11:PGD11"/>
    <mergeCell ref="PGE11:PGK11"/>
    <mergeCell ref="PGL11:PGR11"/>
    <mergeCell ref="PGS11:PGY11"/>
    <mergeCell ref="PGZ11:PHF11"/>
    <mergeCell ref="PHG11:PHM11"/>
    <mergeCell ref="PHN11:PHT11"/>
    <mergeCell ref="PHU11:PIA11"/>
    <mergeCell ref="PIB11:PIH11"/>
    <mergeCell ref="PII11:PIO11"/>
    <mergeCell ref="PIP11:PIV11"/>
    <mergeCell ref="PIW11:PJC11"/>
    <mergeCell ref="PJD11:PJJ11"/>
    <mergeCell ref="PJK11:PJQ11"/>
    <mergeCell ref="PJR11:PJX11"/>
    <mergeCell ref="PJY11:PKE11"/>
    <mergeCell ref="PKF11:PKL11"/>
    <mergeCell ref="PKM11:PKS11"/>
    <mergeCell ref="PKT11:PKZ11"/>
    <mergeCell ref="PLA11:PLG11"/>
    <mergeCell ref="PLH11:PLN11"/>
    <mergeCell ref="PLO11:PLU11"/>
    <mergeCell ref="PLV11:PMB11"/>
    <mergeCell ref="PMC11:PMI11"/>
    <mergeCell ref="PMJ11:PMP11"/>
    <mergeCell ref="PMQ11:PMW11"/>
    <mergeCell ref="PMX11:PND11"/>
    <mergeCell ref="PNE11:PNK11"/>
    <mergeCell ref="PNL11:PNR11"/>
    <mergeCell ref="PNS11:PNY11"/>
    <mergeCell ref="PNZ11:POF11"/>
    <mergeCell ref="POG11:POM11"/>
    <mergeCell ref="PON11:POT11"/>
    <mergeCell ref="POU11:PPA11"/>
    <mergeCell ref="PPB11:PPH11"/>
    <mergeCell ref="PPI11:PPO11"/>
    <mergeCell ref="PPP11:PPV11"/>
    <mergeCell ref="PPW11:PQC11"/>
    <mergeCell ref="PQD11:PQJ11"/>
    <mergeCell ref="PQK11:PQQ11"/>
    <mergeCell ref="PQR11:PQX11"/>
    <mergeCell ref="PQY11:PRE11"/>
    <mergeCell ref="PRF11:PRL11"/>
    <mergeCell ref="PRM11:PRS11"/>
    <mergeCell ref="PRT11:PRZ11"/>
    <mergeCell ref="PSA11:PSG11"/>
    <mergeCell ref="PSH11:PSN11"/>
    <mergeCell ref="PSO11:PSU11"/>
    <mergeCell ref="PSV11:PTB11"/>
    <mergeCell ref="PTC11:PTI11"/>
    <mergeCell ref="PTJ11:PTP11"/>
    <mergeCell ref="PTQ11:PTW11"/>
    <mergeCell ref="PTX11:PUD11"/>
    <mergeCell ref="PUE11:PUK11"/>
    <mergeCell ref="PUL11:PUR11"/>
    <mergeCell ref="PUS11:PUY11"/>
    <mergeCell ref="PUZ11:PVF11"/>
    <mergeCell ref="PVG11:PVM11"/>
    <mergeCell ref="PVN11:PVT11"/>
    <mergeCell ref="PVU11:PWA11"/>
    <mergeCell ref="PWB11:PWH11"/>
    <mergeCell ref="PWI11:PWO11"/>
    <mergeCell ref="PWP11:PWV11"/>
    <mergeCell ref="PWW11:PXC11"/>
    <mergeCell ref="PXD11:PXJ11"/>
    <mergeCell ref="PXK11:PXQ11"/>
    <mergeCell ref="PXR11:PXX11"/>
    <mergeCell ref="PXY11:PYE11"/>
    <mergeCell ref="PYF11:PYL11"/>
    <mergeCell ref="PYM11:PYS11"/>
    <mergeCell ref="PYT11:PYZ11"/>
    <mergeCell ref="PZA11:PZG11"/>
    <mergeCell ref="PZH11:PZN11"/>
    <mergeCell ref="PZO11:PZU11"/>
    <mergeCell ref="PZV11:QAB11"/>
    <mergeCell ref="QAC11:QAI11"/>
    <mergeCell ref="QAJ11:QAP11"/>
    <mergeCell ref="QAQ11:QAW11"/>
    <mergeCell ref="QAX11:QBD11"/>
    <mergeCell ref="QBE11:QBK11"/>
    <mergeCell ref="QBL11:QBR11"/>
    <mergeCell ref="QBS11:QBY11"/>
    <mergeCell ref="QBZ11:QCF11"/>
    <mergeCell ref="QCG11:QCM11"/>
    <mergeCell ref="QCN11:QCT11"/>
    <mergeCell ref="QCU11:QDA11"/>
    <mergeCell ref="QDB11:QDH11"/>
    <mergeCell ref="QDI11:QDO11"/>
    <mergeCell ref="QDP11:QDV11"/>
    <mergeCell ref="QDW11:QEC11"/>
    <mergeCell ref="QED11:QEJ11"/>
    <mergeCell ref="QEK11:QEQ11"/>
    <mergeCell ref="QER11:QEX11"/>
    <mergeCell ref="QEY11:QFE11"/>
    <mergeCell ref="QFF11:QFL11"/>
    <mergeCell ref="QFM11:QFS11"/>
    <mergeCell ref="QFT11:QFZ11"/>
    <mergeCell ref="QGA11:QGG11"/>
    <mergeCell ref="QGH11:QGN11"/>
    <mergeCell ref="QGO11:QGU11"/>
    <mergeCell ref="QGV11:QHB11"/>
    <mergeCell ref="QHC11:QHI11"/>
    <mergeCell ref="QHJ11:QHP11"/>
    <mergeCell ref="QHQ11:QHW11"/>
    <mergeCell ref="QHX11:QID11"/>
    <mergeCell ref="QIE11:QIK11"/>
    <mergeCell ref="QIL11:QIR11"/>
    <mergeCell ref="QIS11:QIY11"/>
    <mergeCell ref="QIZ11:QJF11"/>
    <mergeCell ref="QJG11:QJM11"/>
    <mergeCell ref="QJN11:QJT11"/>
    <mergeCell ref="QJU11:QKA11"/>
    <mergeCell ref="QKB11:QKH11"/>
    <mergeCell ref="QKI11:QKO11"/>
    <mergeCell ref="QKP11:QKV11"/>
    <mergeCell ref="QKW11:QLC11"/>
    <mergeCell ref="QLD11:QLJ11"/>
    <mergeCell ref="QLK11:QLQ11"/>
    <mergeCell ref="QLR11:QLX11"/>
    <mergeCell ref="QLY11:QME11"/>
    <mergeCell ref="QMF11:QML11"/>
    <mergeCell ref="QMM11:QMS11"/>
    <mergeCell ref="QMT11:QMZ11"/>
    <mergeCell ref="QNA11:QNG11"/>
    <mergeCell ref="QNH11:QNN11"/>
    <mergeCell ref="QNO11:QNU11"/>
    <mergeCell ref="QNV11:QOB11"/>
    <mergeCell ref="QOC11:QOI11"/>
    <mergeCell ref="QOJ11:QOP11"/>
    <mergeCell ref="QOQ11:QOW11"/>
    <mergeCell ref="QOX11:QPD11"/>
    <mergeCell ref="QPE11:QPK11"/>
    <mergeCell ref="QPL11:QPR11"/>
    <mergeCell ref="QPS11:QPY11"/>
    <mergeCell ref="QPZ11:QQF11"/>
    <mergeCell ref="QQG11:QQM11"/>
    <mergeCell ref="QQN11:QQT11"/>
    <mergeCell ref="QQU11:QRA11"/>
    <mergeCell ref="QRB11:QRH11"/>
    <mergeCell ref="QRI11:QRO11"/>
    <mergeCell ref="QRP11:QRV11"/>
    <mergeCell ref="QRW11:QSC11"/>
    <mergeCell ref="QSD11:QSJ11"/>
    <mergeCell ref="QSK11:QSQ11"/>
    <mergeCell ref="QSR11:QSX11"/>
    <mergeCell ref="QSY11:QTE11"/>
    <mergeCell ref="QTF11:QTL11"/>
    <mergeCell ref="QTM11:QTS11"/>
    <mergeCell ref="QTT11:QTZ11"/>
    <mergeCell ref="QUA11:QUG11"/>
    <mergeCell ref="QUH11:QUN11"/>
    <mergeCell ref="QUO11:QUU11"/>
    <mergeCell ref="QUV11:QVB11"/>
    <mergeCell ref="QVC11:QVI11"/>
    <mergeCell ref="QVJ11:QVP11"/>
    <mergeCell ref="QVQ11:QVW11"/>
    <mergeCell ref="QVX11:QWD11"/>
    <mergeCell ref="QWE11:QWK11"/>
    <mergeCell ref="QWL11:QWR11"/>
    <mergeCell ref="QWS11:QWY11"/>
    <mergeCell ref="QWZ11:QXF11"/>
    <mergeCell ref="QXG11:QXM11"/>
    <mergeCell ref="QXN11:QXT11"/>
    <mergeCell ref="QXU11:QYA11"/>
    <mergeCell ref="QYB11:QYH11"/>
    <mergeCell ref="QYI11:QYO11"/>
    <mergeCell ref="QYP11:QYV11"/>
    <mergeCell ref="QYW11:QZC11"/>
    <mergeCell ref="QZD11:QZJ11"/>
    <mergeCell ref="QZK11:QZQ11"/>
    <mergeCell ref="QZR11:QZX11"/>
    <mergeCell ref="QZY11:RAE11"/>
    <mergeCell ref="RAF11:RAL11"/>
    <mergeCell ref="RAM11:RAS11"/>
    <mergeCell ref="RAT11:RAZ11"/>
    <mergeCell ref="RBA11:RBG11"/>
    <mergeCell ref="RBH11:RBN11"/>
    <mergeCell ref="RBO11:RBU11"/>
    <mergeCell ref="RBV11:RCB11"/>
    <mergeCell ref="RCC11:RCI11"/>
    <mergeCell ref="RCJ11:RCP11"/>
    <mergeCell ref="RCQ11:RCW11"/>
    <mergeCell ref="RCX11:RDD11"/>
    <mergeCell ref="RDE11:RDK11"/>
    <mergeCell ref="RDL11:RDR11"/>
    <mergeCell ref="RDS11:RDY11"/>
    <mergeCell ref="RDZ11:REF11"/>
    <mergeCell ref="REG11:REM11"/>
    <mergeCell ref="REN11:RET11"/>
    <mergeCell ref="REU11:RFA11"/>
    <mergeCell ref="RFB11:RFH11"/>
    <mergeCell ref="RFI11:RFO11"/>
    <mergeCell ref="RFP11:RFV11"/>
    <mergeCell ref="RFW11:RGC11"/>
    <mergeCell ref="RGD11:RGJ11"/>
    <mergeCell ref="RGK11:RGQ11"/>
    <mergeCell ref="RGR11:RGX11"/>
    <mergeCell ref="RGY11:RHE11"/>
    <mergeCell ref="RHF11:RHL11"/>
    <mergeCell ref="RHM11:RHS11"/>
    <mergeCell ref="RHT11:RHZ11"/>
    <mergeCell ref="RIA11:RIG11"/>
    <mergeCell ref="RIH11:RIN11"/>
    <mergeCell ref="RIO11:RIU11"/>
    <mergeCell ref="RIV11:RJB11"/>
    <mergeCell ref="RJC11:RJI11"/>
    <mergeCell ref="RJJ11:RJP11"/>
    <mergeCell ref="RJQ11:RJW11"/>
    <mergeCell ref="RJX11:RKD11"/>
    <mergeCell ref="RKE11:RKK11"/>
    <mergeCell ref="RKL11:RKR11"/>
    <mergeCell ref="RKS11:RKY11"/>
    <mergeCell ref="RKZ11:RLF11"/>
    <mergeCell ref="RLG11:RLM11"/>
    <mergeCell ref="RLN11:RLT11"/>
    <mergeCell ref="RLU11:RMA11"/>
    <mergeCell ref="RMB11:RMH11"/>
    <mergeCell ref="RMI11:RMO11"/>
    <mergeCell ref="RMP11:RMV11"/>
    <mergeCell ref="RMW11:RNC11"/>
    <mergeCell ref="RND11:RNJ11"/>
    <mergeCell ref="RNK11:RNQ11"/>
    <mergeCell ref="RNR11:RNX11"/>
    <mergeCell ref="RNY11:ROE11"/>
    <mergeCell ref="ROF11:ROL11"/>
    <mergeCell ref="ROM11:ROS11"/>
    <mergeCell ref="ROT11:ROZ11"/>
    <mergeCell ref="RPA11:RPG11"/>
    <mergeCell ref="RPH11:RPN11"/>
    <mergeCell ref="RPO11:RPU11"/>
    <mergeCell ref="RPV11:RQB11"/>
    <mergeCell ref="RQC11:RQI11"/>
    <mergeCell ref="RQJ11:RQP11"/>
    <mergeCell ref="RQQ11:RQW11"/>
    <mergeCell ref="RQX11:RRD11"/>
    <mergeCell ref="RRE11:RRK11"/>
    <mergeCell ref="RRL11:RRR11"/>
    <mergeCell ref="RRS11:RRY11"/>
    <mergeCell ref="RRZ11:RSF11"/>
    <mergeCell ref="RSG11:RSM11"/>
    <mergeCell ref="RSN11:RST11"/>
    <mergeCell ref="RSU11:RTA11"/>
    <mergeCell ref="RTB11:RTH11"/>
    <mergeCell ref="RTI11:RTO11"/>
    <mergeCell ref="RTP11:RTV11"/>
    <mergeCell ref="RTW11:RUC11"/>
    <mergeCell ref="RUD11:RUJ11"/>
    <mergeCell ref="RUK11:RUQ11"/>
    <mergeCell ref="RUR11:RUX11"/>
    <mergeCell ref="RUY11:RVE11"/>
    <mergeCell ref="RVF11:RVL11"/>
    <mergeCell ref="RVM11:RVS11"/>
    <mergeCell ref="RVT11:RVZ11"/>
    <mergeCell ref="RWA11:RWG11"/>
    <mergeCell ref="RWH11:RWN11"/>
    <mergeCell ref="RWO11:RWU11"/>
    <mergeCell ref="RWV11:RXB11"/>
    <mergeCell ref="RXC11:RXI11"/>
    <mergeCell ref="RXJ11:RXP11"/>
    <mergeCell ref="RXQ11:RXW11"/>
    <mergeCell ref="RXX11:RYD11"/>
    <mergeCell ref="RYE11:RYK11"/>
    <mergeCell ref="RYL11:RYR11"/>
    <mergeCell ref="RYS11:RYY11"/>
    <mergeCell ref="RYZ11:RZF11"/>
    <mergeCell ref="RZG11:RZM11"/>
    <mergeCell ref="RZN11:RZT11"/>
    <mergeCell ref="RZU11:SAA11"/>
    <mergeCell ref="SAB11:SAH11"/>
    <mergeCell ref="SAI11:SAO11"/>
    <mergeCell ref="SAP11:SAV11"/>
    <mergeCell ref="SAW11:SBC11"/>
    <mergeCell ref="SBD11:SBJ11"/>
    <mergeCell ref="SBK11:SBQ11"/>
    <mergeCell ref="SBR11:SBX11"/>
    <mergeCell ref="SBY11:SCE11"/>
    <mergeCell ref="SCF11:SCL11"/>
    <mergeCell ref="SCM11:SCS11"/>
    <mergeCell ref="SCT11:SCZ11"/>
    <mergeCell ref="SDA11:SDG11"/>
    <mergeCell ref="SDH11:SDN11"/>
    <mergeCell ref="SDO11:SDU11"/>
    <mergeCell ref="SDV11:SEB11"/>
    <mergeCell ref="SEC11:SEI11"/>
    <mergeCell ref="SEJ11:SEP11"/>
    <mergeCell ref="SEQ11:SEW11"/>
    <mergeCell ref="SEX11:SFD11"/>
    <mergeCell ref="SFE11:SFK11"/>
    <mergeCell ref="SFL11:SFR11"/>
    <mergeCell ref="SFS11:SFY11"/>
    <mergeCell ref="SFZ11:SGF11"/>
    <mergeCell ref="SGG11:SGM11"/>
    <mergeCell ref="SGN11:SGT11"/>
    <mergeCell ref="SGU11:SHA11"/>
    <mergeCell ref="SHB11:SHH11"/>
    <mergeCell ref="SHI11:SHO11"/>
    <mergeCell ref="SHP11:SHV11"/>
    <mergeCell ref="SHW11:SIC11"/>
    <mergeCell ref="SID11:SIJ11"/>
    <mergeCell ref="SIK11:SIQ11"/>
    <mergeCell ref="SIR11:SIX11"/>
    <mergeCell ref="SIY11:SJE11"/>
    <mergeCell ref="SJF11:SJL11"/>
    <mergeCell ref="SJM11:SJS11"/>
    <mergeCell ref="SJT11:SJZ11"/>
    <mergeCell ref="SKA11:SKG11"/>
    <mergeCell ref="SKH11:SKN11"/>
    <mergeCell ref="SKO11:SKU11"/>
    <mergeCell ref="SKV11:SLB11"/>
    <mergeCell ref="SLC11:SLI11"/>
    <mergeCell ref="SLJ11:SLP11"/>
    <mergeCell ref="SLQ11:SLW11"/>
    <mergeCell ref="SLX11:SMD11"/>
    <mergeCell ref="SME11:SMK11"/>
    <mergeCell ref="SML11:SMR11"/>
    <mergeCell ref="SMS11:SMY11"/>
    <mergeCell ref="SMZ11:SNF11"/>
    <mergeCell ref="SNG11:SNM11"/>
    <mergeCell ref="SNN11:SNT11"/>
    <mergeCell ref="SNU11:SOA11"/>
    <mergeCell ref="SOB11:SOH11"/>
    <mergeCell ref="SOI11:SOO11"/>
    <mergeCell ref="SOP11:SOV11"/>
    <mergeCell ref="SOW11:SPC11"/>
    <mergeCell ref="SPD11:SPJ11"/>
    <mergeCell ref="SPK11:SPQ11"/>
    <mergeCell ref="SPR11:SPX11"/>
    <mergeCell ref="SPY11:SQE11"/>
    <mergeCell ref="SQF11:SQL11"/>
    <mergeCell ref="SQM11:SQS11"/>
    <mergeCell ref="SQT11:SQZ11"/>
    <mergeCell ref="SRA11:SRG11"/>
    <mergeCell ref="SRH11:SRN11"/>
    <mergeCell ref="SRO11:SRU11"/>
    <mergeCell ref="SRV11:SSB11"/>
    <mergeCell ref="SSC11:SSI11"/>
    <mergeCell ref="SSJ11:SSP11"/>
    <mergeCell ref="SSQ11:SSW11"/>
    <mergeCell ref="SSX11:STD11"/>
    <mergeCell ref="STE11:STK11"/>
    <mergeCell ref="STL11:STR11"/>
    <mergeCell ref="STS11:STY11"/>
    <mergeCell ref="STZ11:SUF11"/>
    <mergeCell ref="SUG11:SUM11"/>
    <mergeCell ref="SUN11:SUT11"/>
    <mergeCell ref="SUU11:SVA11"/>
    <mergeCell ref="SVB11:SVH11"/>
    <mergeCell ref="SVI11:SVO11"/>
    <mergeCell ref="SVP11:SVV11"/>
    <mergeCell ref="SVW11:SWC11"/>
    <mergeCell ref="SWD11:SWJ11"/>
    <mergeCell ref="SWK11:SWQ11"/>
    <mergeCell ref="SWR11:SWX11"/>
    <mergeCell ref="SWY11:SXE11"/>
    <mergeCell ref="SXF11:SXL11"/>
    <mergeCell ref="SXM11:SXS11"/>
    <mergeCell ref="SXT11:SXZ11"/>
    <mergeCell ref="SYA11:SYG11"/>
    <mergeCell ref="SYH11:SYN11"/>
    <mergeCell ref="SYO11:SYU11"/>
    <mergeCell ref="SYV11:SZB11"/>
    <mergeCell ref="SZC11:SZI11"/>
    <mergeCell ref="SZJ11:SZP11"/>
    <mergeCell ref="SZQ11:SZW11"/>
    <mergeCell ref="SZX11:TAD11"/>
    <mergeCell ref="TAE11:TAK11"/>
    <mergeCell ref="TAL11:TAR11"/>
    <mergeCell ref="TAS11:TAY11"/>
    <mergeCell ref="TAZ11:TBF11"/>
    <mergeCell ref="TBG11:TBM11"/>
    <mergeCell ref="TBN11:TBT11"/>
    <mergeCell ref="TBU11:TCA11"/>
    <mergeCell ref="TCB11:TCH11"/>
    <mergeCell ref="TCI11:TCO11"/>
    <mergeCell ref="TCP11:TCV11"/>
    <mergeCell ref="TCW11:TDC11"/>
    <mergeCell ref="TDD11:TDJ11"/>
    <mergeCell ref="TDK11:TDQ11"/>
    <mergeCell ref="TDR11:TDX11"/>
    <mergeCell ref="TDY11:TEE11"/>
    <mergeCell ref="TEF11:TEL11"/>
    <mergeCell ref="TEM11:TES11"/>
    <mergeCell ref="TET11:TEZ11"/>
    <mergeCell ref="TFA11:TFG11"/>
    <mergeCell ref="TFH11:TFN11"/>
    <mergeCell ref="TFO11:TFU11"/>
    <mergeCell ref="TFV11:TGB11"/>
    <mergeCell ref="TGC11:TGI11"/>
    <mergeCell ref="TGJ11:TGP11"/>
    <mergeCell ref="TGQ11:TGW11"/>
    <mergeCell ref="TGX11:THD11"/>
    <mergeCell ref="THE11:THK11"/>
    <mergeCell ref="THL11:THR11"/>
    <mergeCell ref="THS11:THY11"/>
    <mergeCell ref="THZ11:TIF11"/>
    <mergeCell ref="TIG11:TIM11"/>
    <mergeCell ref="TIN11:TIT11"/>
    <mergeCell ref="TIU11:TJA11"/>
    <mergeCell ref="TJB11:TJH11"/>
    <mergeCell ref="TJI11:TJO11"/>
    <mergeCell ref="TJP11:TJV11"/>
    <mergeCell ref="TJW11:TKC11"/>
    <mergeCell ref="TKD11:TKJ11"/>
    <mergeCell ref="TKK11:TKQ11"/>
    <mergeCell ref="TKR11:TKX11"/>
    <mergeCell ref="TKY11:TLE11"/>
    <mergeCell ref="TLF11:TLL11"/>
    <mergeCell ref="TLM11:TLS11"/>
    <mergeCell ref="TLT11:TLZ11"/>
    <mergeCell ref="TMA11:TMG11"/>
    <mergeCell ref="TMH11:TMN11"/>
    <mergeCell ref="TMO11:TMU11"/>
    <mergeCell ref="TMV11:TNB11"/>
    <mergeCell ref="TNC11:TNI11"/>
    <mergeCell ref="TNJ11:TNP11"/>
    <mergeCell ref="TNQ11:TNW11"/>
    <mergeCell ref="TNX11:TOD11"/>
    <mergeCell ref="TOE11:TOK11"/>
    <mergeCell ref="TOL11:TOR11"/>
    <mergeCell ref="TOS11:TOY11"/>
    <mergeCell ref="TOZ11:TPF11"/>
    <mergeCell ref="TPG11:TPM11"/>
    <mergeCell ref="TPN11:TPT11"/>
    <mergeCell ref="TPU11:TQA11"/>
    <mergeCell ref="TQB11:TQH11"/>
    <mergeCell ref="TQI11:TQO11"/>
    <mergeCell ref="TQP11:TQV11"/>
    <mergeCell ref="TQW11:TRC11"/>
    <mergeCell ref="TRD11:TRJ11"/>
    <mergeCell ref="TRK11:TRQ11"/>
    <mergeCell ref="TRR11:TRX11"/>
    <mergeCell ref="TRY11:TSE11"/>
    <mergeCell ref="TSF11:TSL11"/>
    <mergeCell ref="TSM11:TSS11"/>
    <mergeCell ref="TST11:TSZ11"/>
    <mergeCell ref="TTA11:TTG11"/>
    <mergeCell ref="TTH11:TTN11"/>
    <mergeCell ref="TTO11:TTU11"/>
    <mergeCell ref="TTV11:TUB11"/>
    <mergeCell ref="TUC11:TUI11"/>
    <mergeCell ref="TUJ11:TUP11"/>
    <mergeCell ref="TUQ11:TUW11"/>
    <mergeCell ref="TUX11:TVD11"/>
    <mergeCell ref="TVE11:TVK11"/>
    <mergeCell ref="TVL11:TVR11"/>
    <mergeCell ref="TVS11:TVY11"/>
    <mergeCell ref="TVZ11:TWF11"/>
    <mergeCell ref="TWG11:TWM11"/>
    <mergeCell ref="TWN11:TWT11"/>
    <mergeCell ref="TWU11:TXA11"/>
    <mergeCell ref="TXB11:TXH11"/>
    <mergeCell ref="TXI11:TXO11"/>
    <mergeCell ref="TXP11:TXV11"/>
    <mergeCell ref="TXW11:TYC11"/>
    <mergeCell ref="TYD11:TYJ11"/>
    <mergeCell ref="TYK11:TYQ11"/>
    <mergeCell ref="TYR11:TYX11"/>
    <mergeCell ref="TYY11:TZE11"/>
    <mergeCell ref="TZF11:TZL11"/>
    <mergeCell ref="TZM11:TZS11"/>
    <mergeCell ref="TZT11:TZZ11"/>
    <mergeCell ref="UAA11:UAG11"/>
    <mergeCell ref="UAH11:UAN11"/>
    <mergeCell ref="UAO11:UAU11"/>
    <mergeCell ref="UAV11:UBB11"/>
    <mergeCell ref="UBC11:UBI11"/>
    <mergeCell ref="UBJ11:UBP11"/>
    <mergeCell ref="UBQ11:UBW11"/>
    <mergeCell ref="UBX11:UCD11"/>
    <mergeCell ref="UCE11:UCK11"/>
    <mergeCell ref="UCL11:UCR11"/>
    <mergeCell ref="UCS11:UCY11"/>
    <mergeCell ref="UCZ11:UDF11"/>
    <mergeCell ref="UDG11:UDM11"/>
    <mergeCell ref="UDN11:UDT11"/>
    <mergeCell ref="UDU11:UEA11"/>
    <mergeCell ref="UEB11:UEH11"/>
    <mergeCell ref="UEI11:UEO11"/>
    <mergeCell ref="UEP11:UEV11"/>
    <mergeCell ref="UEW11:UFC11"/>
    <mergeCell ref="UFD11:UFJ11"/>
    <mergeCell ref="UFK11:UFQ11"/>
    <mergeCell ref="UFR11:UFX11"/>
    <mergeCell ref="UFY11:UGE11"/>
    <mergeCell ref="UGF11:UGL11"/>
    <mergeCell ref="UGM11:UGS11"/>
    <mergeCell ref="UGT11:UGZ11"/>
    <mergeCell ref="UHA11:UHG11"/>
    <mergeCell ref="UHH11:UHN11"/>
    <mergeCell ref="UHO11:UHU11"/>
    <mergeCell ref="UHV11:UIB11"/>
    <mergeCell ref="UIC11:UII11"/>
    <mergeCell ref="UIJ11:UIP11"/>
    <mergeCell ref="UIQ11:UIW11"/>
    <mergeCell ref="UIX11:UJD11"/>
    <mergeCell ref="UJE11:UJK11"/>
    <mergeCell ref="UJL11:UJR11"/>
    <mergeCell ref="UJS11:UJY11"/>
    <mergeCell ref="UJZ11:UKF11"/>
    <mergeCell ref="UKG11:UKM11"/>
    <mergeCell ref="UKN11:UKT11"/>
    <mergeCell ref="UKU11:ULA11"/>
    <mergeCell ref="ULB11:ULH11"/>
    <mergeCell ref="ULI11:ULO11"/>
    <mergeCell ref="ULP11:ULV11"/>
    <mergeCell ref="ULW11:UMC11"/>
    <mergeCell ref="UMD11:UMJ11"/>
    <mergeCell ref="UMK11:UMQ11"/>
    <mergeCell ref="UMR11:UMX11"/>
    <mergeCell ref="UMY11:UNE11"/>
    <mergeCell ref="UNF11:UNL11"/>
    <mergeCell ref="UNM11:UNS11"/>
    <mergeCell ref="UNT11:UNZ11"/>
    <mergeCell ref="UOA11:UOG11"/>
    <mergeCell ref="UOH11:UON11"/>
    <mergeCell ref="UOO11:UOU11"/>
    <mergeCell ref="UOV11:UPB11"/>
    <mergeCell ref="UPC11:UPI11"/>
    <mergeCell ref="UPJ11:UPP11"/>
    <mergeCell ref="UPQ11:UPW11"/>
    <mergeCell ref="UPX11:UQD11"/>
    <mergeCell ref="UQE11:UQK11"/>
    <mergeCell ref="UQL11:UQR11"/>
    <mergeCell ref="UQS11:UQY11"/>
    <mergeCell ref="UQZ11:URF11"/>
    <mergeCell ref="URG11:URM11"/>
    <mergeCell ref="URN11:URT11"/>
    <mergeCell ref="URU11:USA11"/>
    <mergeCell ref="USB11:USH11"/>
    <mergeCell ref="USI11:USO11"/>
    <mergeCell ref="USP11:USV11"/>
    <mergeCell ref="USW11:UTC11"/>
    <mergeCell ref="UTD11:UTJ11"/>
    <mergeCell ref="UTK11:UTQ11"/>
    <mergeCell ref="UTR11:UTX11"/>
    <mergeCell ref="UTY11:UUE11"/>
    <mergeCell ref="UUF11:UUL11"/>
    <mergeCell ref="UUM11:UUS11"/>
    <mergeCell ref="UUT11:UUZ11"/>
    <mergeCell ref="UVA11:UVG11"/>
    <mergeCell ref="UVH11:UVN11"/>
    <mergeCell ref="UVO11:UVU11"/>
    <mergeCell ref="UVV11:UWB11"/>
    <mergeCell ref="UWC11:UWI11"/>
    <mergeCell ref="UWJ11:UWP11"/>
    <mergeCell ref="UWQ11:UWW11"/>
    <mergeCell ref="UWX11:UXD11"/>
    <mergeCell ref="UXE11:UXK11"/>
    <mergeCell ref="UXL11:UXR11"/>
    <mergeCell ref="UXS11:UXY11"/>
    <mergeCell ref="UXZ11:UYF11"/>
    <mergeCell ref="UYG11:UYM11"/>
    <mergeCell ref="UYN11:UYT11"/>
    <mergeCell ref="UYU11:UZA11"/>
    <mergeCell ref="UZB11:UZH11"/>
    <mergeCell ref="UZI11:UZO11"/>
    <mergeCell ref="UZP11:UZV11"/>
    <mergeCell ref="UZW11:VAC11"/>
    <mergeCell ref="VAD11:VAJ11"/>
    <mergeCell ref="VAK11:VAQ11"/>
    <mergeCell ref="VAR11:VAX11"/>
    <mergeCell ref="VAY11:VBE11"/>
    <mergeCell ref="VBF11:VBL11"/>
    <mergeCell ref="VBM11:VBS11"/>
    <mergeCell ref="VBT11:VBZ11"/>
    <mergeCell ref="VCA11:VCG11"/>
    <mergeCell ref="VCH11:VCN11"/>
    <mergeCell ref="VCO11:VCU11"/>
    <mergeCell ref="VCV11:VDB11"/>
    <mergeCell ref="VDC11:VDI11"/>
    <mergeCell ref="VDJ11:VDP11"/>
    <mergeCell ref="VDQ11:VDW11"/>
    <mergeCell ref="VDX11:VED11"/>
    <mergeCell ref="VEE11:VEK11"/>
    <mergeCell ref="VEL11:VER11"/>
    <mergeCell ref="VES11:VEY11"/>
    <mergeCell ref="VEZ11:VFF11"/>
    <mergeCell ref="VFG11:VFM11"/>
    <mergeCell ref="VFN11:VFT11"/>
    <mergeCell ref="VFU11:VGA11"/>
    <mergeCell ref="VGB11:VGH11"/>
    <mergeCell ref="VGI11:VGO11"/>
    <mergeCell ref="VGP11:VGV11"/>
    <mergeCell ref="VGW11:VHC11"/>
    <mergeCell ref="VHD11:VHJ11"/>
    <mergeCell ref="VHK11:VHQ11"/>
    <mergeCell ref="VHR11:VHX11"/>
    <mergeCell ref="VHY11:VIE11"/>
    <mergeCell ref="VIF11:VIL11"/>
    <mergeCell ref="VIM11:VIS11"/>
    <mergeCell ref="VIT11:VIZ11"/>
    <mergeCell ref="VJA11:VJG11"/>
    <mergeCell ref="VJH11:VJN11"/>
    <mergeCell ref="VJO11:VJU11"/>
    <mergeCell ref="VJV11:VKB11"/>
    <mergeCell ref="VKC11:VKI11"/>
    <mergeCell ref="VKJ11:VKP11"/>
    <mergeCell ref="VKQ11:VKW11"/>
    <mergeCell ref="VKX11:VLD11"/>
    <mergeCell ref="VLE11:VLK11"/>
    <mergeCell ref="VLL11:VLR11"/>
    <mergeCell ref="VLS11:VLY11"/>
    <mergeCell ref="VLZ11:VMF11"/>
    <mergeCell ref="VMG11:VMM11"/>
    <mergeCell ref="VMN11:VMT11"/>
    <mergeCell ref="VMU11:VNA11"/>
    <mergeCell ref="VNB11:VNH11"/>
    <mergeCell ref="VNI11:VNO11"/>
    <mergeCell ref="VNP11:VNV11"/>
    <mergeCell ref="VNW11:VOC11"/>
    <mergeCell ref="VOD11:VOJ11"/>
    <mergeCell ref="VOK11:VOQ11"/>
    <mergeCell ref="VOR11:VOX11"/>
    <mergeCell ref="VOY11:VPE11"/>
    <mergeCell ref="VPF11:VPL11"/>
    <mergeCell ref="VPM11:VPS11"/>
    <mergeCell ref="VPT11:VPZ11"/>
    <mergeCell ref="VQA11:VQG11"/>
    <mergeCell ref="VQH11:VQN11"/>
    <mergeCell ref="VQO11:VQU11"/>
    <mergeCell ref="VQV11:VRB11"/>
    <mergeCell ref="VRC11:VRI11"/>
    <mergeCell ref="VRJ11:VRP11"/>
    <mergeCell ref="VRQ11:VRW11"/>
    <mergeCell ref="VRX11:VSD11"/>
    <mergeCell ref="VSE11:VSK11"/>
    <mergeCell ref="VSL11:VSR11"/>
    <mergeCell ref="VSS11:VSY11"/>
    <mergeCell ref="VSZ11:VTF11"/>
    <mergeCell ref="VTG11:VTM11"/>
    <mergeCell ref="VTN11:VTT11"/>
    <mergeCell ref="VTU11:VUA11"/>
    <mergeCell ref="VUB11:VUH11"/>
    <mergeCell ref="VUI11:VUO11"/>
    <mergeCell ref="VUP11:VUV11"/>
    <mergeCell ref="VUW11:VVC11"/>
    <mergeCell ref="VVD11:VVJ11"/>
    <mergeCell ref="VVK11:VVQ11"/>
    <mergeCell ref="VVR11:VVX11"/>
    <mergeCell ref="VVY11:VWE11"/>
    <mergeCell ref="VWF11:VWL11"/>
    <mergeCell ref="VWM11:VWS11"/>
    <mergeCell ref="VWT11:VWZ11"/>
    <mergeCell ref="VXA11:VXG11"/>
    <mergeCell ref="VXH11:VXN11"/>
    <mergeCell ref="VXO11:VXU11"/>
    <mergeCell ref="VXV11:VYB11"/>
    <mergeCell ref="VYC11:VYI11"/>
    <mergeCell ref="VYJ11:VYP11"/>
    <mergeCell ref="VYQ11:VYW11"/>
    <mergeCell ref="VYX11:VZD11"/>
    <mergeCell ref="VZE11:VZK11"/>
    <mergeCell ref="VZL11:VZR11"/>
    <mergeCell ref="VZS11:VZY11"/>
    <mergeCell ref="VZZ11:WAF11"/>
    <mergeCell ref="WAG11:WAM11"/>
    <mergeCell ref="WAN11:WAT11"/>
    <mergeCell ref="WAU11:WBA11"/>
    <mergeCell ref="WBB11:WBH11"/>
    <mergeCell ref="WBI11:WBO11"/>
    <mergeCell ref="WBP11:WBV11"/>
    <mergeCell ref="WBW11:WCC11"/>
    <mergeCell ref="WCD11:WCJ11"/>
    <mergeCell ref="WCK11:WCQ11"/>
    <mergeCell ref="WCR11:WCX11"/>
    <mergeCell ref="WCY11:WDE11"/>
    <mergeCell ref="WDF11:WDL11"/>
    <mergeCell ref="WDM11:WDS11"/>
    <mergeCell ref="WDT11:WDZ11"/>
    <mergeCell ref="WEA11:WEG11"/>
    <mergeCell ref="WEH11:WEN11"/>
    <mergeCell ref="WEO11:WEU11"/>
    <mergeCell ref="WEV11:WFB11"/>
    <mergeCell ref="WFC11:WFI11"/>
    <mergeCell ref="WFJ11:WFP11"/>
    <mergeCell ref="WFQ11:WFW11"/>
    <mergeCell ref="WFX11:WGD11"/>
    <mergeCell ref="WGE11:WGK11"/>
    <mergeCell ref="WGL11:WGR11"/>
    <mergeCell ref="WGS11:WGY11"/>
    <mergeCell ref="WGZ11:WHF11"/>
    <mergeCell ref="WHG11:WHM11"/>
    <mergeCell ref="WHN11:WHT11"/>
    <mergeCell ref="WHU11:WIA11"/>
    <mergeCell ref="WIB11:WIH11"/>
    <mergeCell ref="WII11:WIO11"/>
    <mergeCell ref="WIP11:WIV11"/>
    <mergeCell ref="WIW11:WJC11"/>
    <mergeCell ref="WJD11:WJJ11"/>
    <mergeCell ref="WJK11:WJQ11"/>
    <mergeCell ref="WJR11:WJX11"/>
    <mergeCell ref="WJY11:WKE11"/>
    <mergeCell ref="WKF11:WKL11"/>
    <mergeCell ref="WKM11:WKS11"/>
    <mergeCell ref="WKT11:WKZ11"/>
    <mergeCell ref="WLA11:WLG11"/>
    <mergeCell ref="WLH11:WLN11"/>
    <mergeCell ref="WLO11:WLU11"/>
    <mergeCell ref="WLV11:WMB11"/>
    <mergeCell ref="WMC11:WMI11"/>
    <mergeCell ref="WMJ11:WMP11"/>
    <mergeCell ref="WMQ11:WMW11"/>
    <mergeCell ref="WMX11:WND11"/>
    <mergeCell ref="WNE11:WNK11"/>
    <mergeCell ref="WNL11:WNR11"/>
    <mergeCell ref="WNS11:WNY11"/>
    <mergeCell ref="WNZ11:WOF11"/>
    <mergeCell ref="WOG11:WOM11"/>
    <mergeCell ref="WON11:WOT11"/>
    <mergeCell ref="WOU11:WPA11"/>
    <mergeCell ref="WPB11:WPH11"/>
    <mergeCell ref="WPI11:WPO11"/>
    <mergeCell ref="WPP11:WPV11"/>
    <mergeCell ref="WPW11:WQC11"/>
    <mergeCell ref="WQD11:WQJ11"/>
    <mergeCell ref="WQK11:WQQ11"/>
    <mergeCell ref="WQR11:WQX11"/>
    <mergeCell ref="WQY11:WRE11"/>
    <mergeCell ref="WRF11:WRL11"/>
    <mergeCell ref="WRM11:WRS11"/>
    <mergeCell ref="WRT11:WRZ11"/>
    <mergeCell ref="WSA11:WSG11"/>
    <mergeCell ref="WSH11:WSN11"/>
    <mergeCell ref="WSO11:WSU11"/>
    <mergeCell ref="WSV11:WTB11"/>
    <mergeCell ref="WTC11:WTI11"/>
    <mergeCell ref="WTJ11:WTP11"/>
    <mergeCell ref="WTQ11:WTW11"/>
    <mergeCell ref="WTX11:WUD11"/>
    <mergeCell ref="WUE11:WUK11"/>
    <mergeCell ref="WUL11:WUR11"/>
    <mergeCell ref="WUS11:WUY11"/>
    <mergeCell ref="WUZ11:WVF11"/>
    <mergeCell ref="WVG11:WVM11"/>
    <mergeCell ref="WVN11:WVT11"/>
    <mergeCell ref="WVU11:WWA11"/>
    <mergeCell ref="WWB11:WWH11"/>
    <mergeCell ref="WWI11:WWO11"/>
    <mergeCell ref="WWP11:WWV11"/>
    <mergeCell ref="WWW11:WXC11"/>
    <mergeCell ref="WXD11:WXJ11"/>
    <mergeCell ref="WXK11:WXQ11"/>
    <mergeCell ref="WXR11:WXX11"/>
    <mergeCell ref="WXY11:WYE11"/>
    <mergeCell ref="WYF11:WYL11"/>
    <mergeCell ref="WYM11:WYS11"/>
    <mergeCell ref="WYT11:WYZ11"/>
    <mergeCell ref="WZA11:WZG11"/>
    <mergeCell ref="WZH11:WZN11"/>
    <mergeCell ref="WZO11:WZU11"/>
    <mergeCell ref="WZV11:XAB11"/>
    <mergeCell ref="XAC11:XAI11"/>
    <mergeCell ref="XAJ11:XAP11"/>
    <mergeCell ref="XAQ11:XAW11"/>
    <mergeCell ref="XAX11:XBD11"/>
    <mergeCell ref="XBE11:XBK11"/>
    <mergeCell ref="XBL11:XBR11"/>
    <mergeCell ref="XBS11:XBY11"/>
    <mergeCell ref="XBZ11:XCF11"/>
    <mergeCell ref="XCG11:XCM11"/>
    <mergeCell ref="XCN11:XCT11"/>
    <mergeCell ref="XCU11:XDA11"/>
    <mergeCell ref="XDB11:XDH11"/>
    <mergeCell ref="XDI11:XDO11"/>
    <mergeCell ref="XDP11:XDV11"/>
    <mergeCell ref="XDW11:XEC11"/>
    <mergeCell ref="XED11:XEJ11"/>
    <mergeCell ref="XEK11:XEQ11"/>
    <mergeCell ref="XER11:XEX11"/>
    <mergeCell ref="XEY11:XFB11"/>
    <mergeCell ref="A12:E12"/>
    <mergeCell ref="F12:G12"/>
    <mergeCell ref="E15:F15"/>
    <mergeCell ref="E16:F16"/>
  </mergeCells>
  <conditionalFormatting sqref="B5:B8">
    <cfRule type="duplicateValues" dxfId="0" priority="1"/>
  </conditionalFormatting>
  <pageMargins left="0.433070866141732" right="0.15748031496063" top="0.748031496062992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2018-10-22T04:05:00Z</dcterms:created>
  <cp:lastPrinted>2022-09-29T02:58:00Z</cp:lastPrinted>
  <dcterms:modified xsi:type="dcterms:W3CDTF">2023-02-13T03:27:21Z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B6020CD199CF487EB5F6871FC644492F</vt:lpwstr>
  </property>
  <property fmtid="{D5CDD505-2E9C-101B-9397-08002B2CF9AE}" pid="3" name="KSOProductBuildVer">
    <vt:lpwstr>2052-11.8.2.11542</vt:lpwstr>
  </property>
</Properties>
</file>