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<sst xmlns="http://schemas.openxmlformats.org/spreadsheetml/2006/main" count="22695" uniqueCount="1092">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</sst>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邢台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K1807" sqref="K1807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