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<sst xmlns="http://schemas.openxmlformats.org/spreadsheetml/2006/main" count="22695" uniqueCount="1092">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</sst>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7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6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沧州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D4272" sqref="D4272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