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55" windowHeight="12720" activeTab="0"/>
  </bookViews>
  <sheets>
    <sheet name="Sheet1" sheetId="1" r:id="rId1"/>
  </sheets>
  <definedNames/>
  <calcPr fullCalcOnLoad="1"/>
</workbook>
</file>

<file path=xl/sharedStrings.xml><?xml version="1.0" encoding="utf-8"?>
<sst xmlns="http://schemas.openxmlformats.org/spreadsheetml/2006/main" count="26" uniqueCount="26">
  <si>
    <t>福建省晋江人力资本有限公司关于派驻晋江市人民政府罗山街道办事处工作人员报名表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</si>
  <si>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</si>
  <si>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</si>
  <si>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</si>
  <si>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</si>
  <si>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</si>
  <si>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</si>
  <si>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</si>
  <si>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</si>
  <si>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</si>
  <si>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</si>
  <si>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</si>
  <si>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</si>
  <si>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</si>
  <si>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</si>
  <si>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</si>
  <si>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现居住地</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</si>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</sst>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J4" sqref="J4"/>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list" allowBlank="1" showInputMessage="1" showErrorMessage="1" promptTitle="请从下拉框选择" prompt=" " errorTitle="错误" error="请从下拉框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errorStyle="warning" allowBlank="1" showInputMessage="1" showErrorMessage="1" sqref="A6"/>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请输入一个有效的联系方式" sqref="G8:H8">
      <formula1>11</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2023-01-11T07:40:31Z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