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definedNames>
    <definedName name="_xlnm._FilterDatabase" localSheetId="0" hidden="1">Sheet1!$A$3:$C$545</definedName>
  </definedNames>
  <calcPr calcId="144525"/>
</workbook>
</file>

<file path=xl/sharedStrings.xml><?xml version="1.0" encoding="utf-8"?>
<sst xmlns="http://schemas.openxmlformats.org/spreadsheetml/2006/main" count="551" uniqueCount="550">
  <si>
    <t>附件1</t>
  </si>
  <si>
    <t>2021-2022年大庆市红岗区第一批次人才引进
A岗初步审核合格人员名单</t>
  </si>
  <si>
    <t>序号</t>
  </si>
  <si>
    <t>姓名</t>
  </si>
  <si>
    <t>备注
（重名人员将通过身份证号码进行区分）</t>
  </si>
  <si>
    <t>王金平</t>
  </si>
  <si>
    <t>李峥</t>
  </si>
  <si>
    <t>于健</t>
  </si>
  <si>
    <t>翟琦</t>
  </si>
  <si>
    <t>韩志鹏</t>
  </si>
  <si>
    <t>唐楷昕</t>
  </si>
  <si>
    <t>张志彤</t>
  </si>
  <si>
    <t>马英捷</t>
  </si>
  <si>
    <t>郝广维</t>
  </si>
  <si>
    <t>李欣钢</t>
  </si>
  <si>
    <t>夏泽瑜</t>
  </si>
  <si>
    <t>董书豪</t>
  </si>
  <si>
    <t>邢昊</t>
  </si>
  <si>
    <t>王海轩</t>
  </si>
  <si>
    <t>安文龙</t>
  </si>
  <si>
    <t>吕博</t>
  </si>
  <si>
    <t>孙若航</t>
  </si>
  <si>
    <t>程海瑶</t>
  </si>
  <si>
    <t>何其琛</t>
  </si>
  <si>
    <t>姜宇</t>
  </si>
  <si>
    <t>姚烁</t>
  </si>
  <si>
    <t>刘淇</t>
  </si>
  <si>
    <t>王泽</t>
  </si>
  <si>
    <t>刘修源</t>
  </si>
  <si>
    <t>赵昊</t>
  </si>
  <si>
    <t>秦庆樊</t>
  </si>
  <si>
    <t>朱思成</t>
  </si>
  <si>
    <t>朱俊冰</t>
  </si>
  <si>
    <t>何天野</t>
  </si>
  <si>
    <t>刘禹言</t>
  </si>
  <si>
    <t>丁雪</t>
  </si>
  <si>
    <t>高振皓</t>
  </si>
  <si>
    <t>姜海洋</t>
  </si>
  <si>
    <t>佟浩宇</t>
  </si>
  <si>
    <t>包令冲</t>
  </si>
  <si>
    <t>田春澎</t>
  </si>
  <si>
    <t>李金阳</t>
  </si>
  <si>
    <t>马万龙</t>
  </si>
  <si>
    <t>姚雪松</t>
  </si>
  <si>
    <t>孙家兴</t>
  </si>
  <si>
    <t>翟佳伟</t>
  </si>
  <si>
    <t>宋雪健</t>
  </si>
  <si>
    <t>马立峰</t>
  </si>
  <si>
    <t>贾抚顺</t>
  </si>
  <si>
    <t>王肖男</t>
  </si>
  <si>
    <t>方昕旭</t>
  </si>
  <si>
    <t>宋章举</t>
  </si>
  <si>
    <t>张荣光</t>
  </si>
  <si>
    <t>吴一荻</t>
  </si>
  <si>
    <t>许明杰</t>
  </si>
  <si>
    <t>孙远东</t>
  </si>
  <si>
    <t>曲冠霖</t>
  </si>
  <si>
    <t>刘奇</t>
  </si>
  <si>
    <t>王薪宇</t>
  </si>
  <si>
    <t>赵忠霄</t>
  </si>
  <si>
    <t>张元慧</t>
  </si>
  <si>
    <t>杨庆宇</t>
  </si>
  <si>
    <t>白新杨</t>
  </si>
  <si>
    <t>赵诠哲</t>
  </si>
  <si>
    <t>刘洛廷</t>
  </si>
  <si>
    <t>李钊</t>
  </si>
  <si>
    <t>仇皓东</t>
  </si>
  <si>
    <t>梁庭微</t>
  </si>
  <si>
    <t>马明</t>
  </si>
  <si>
    <t>赵凯</t>
  </si>
  <si>
    <t>郁超</t>
  </si>
  <si>
    <t>周山</t>
  </si>
  <si>
    <t>梁作森</t>
  </si>
  <si>
    <t>解佳星</t>
  </si>
  <si>
    <t>李京沅</t>
  </si>
  <si>
    <t>李响</t>
  </si>
  <si>
    <t>杨昊东</t>
  </si>
  <si>
    <t>赵岩峰</t>
  </si>
  <si>
    <t>张耀</t>
  </si>
  <si>
    <t>丁一</t>
  </si>
  <si>
    <t>石晏瑞</t>
  </si>
  <si>
    <t>刘天宇</t>
  </si>
  <si>
    <t>孙浩</t>
  </si>
  <si>
    <t>李传鹏</t>
  </si>
  <si>
    <t>牛光辉</t>
  </si>
  <si>
    <t>龙洋</t>
  </si>
  <si>
    <t>张哲齐</t>
  </si>
  <si>
    <t>刘洪霖</t>
  </si>
  <si>
    <t>乔俊凯</t>
  </si>
  <si>
    <t>徐宏炟</t>
  </si>
  <si>
    <t>代伟业</t>
  </si>
  <si>
    <t>赵庆</t>
  </si>
  <si>
    <t>孙博闻</t>
  </si>
  <si>
    <t>赵呈昀</t>
  </si>
  <si>
    <t>李子奇</t>
  </si>
  <si>
    <t>刘壬杰</t>
  </si>
  <si>
    <t>钮杰</t>
  </si>
  <si>
    <t>韩宇</t>
  </si>
  <si>
    <t>马明路</t>
  </si>
  <si>
    <t>周子峰</t>
  </si>
  <si>
    <t>任飞</t>
  </si>
  <si>
    <t>刘星淇</t>
  </si>
  <si>
    <t>于磊</t>
  </si>
  <si>
    <t>杨士豪</t>
  </si>
  <si>
    <t>王焱</t>
  </si>
  <si>
    <t>刘奇光</t>
  </si>
  <si>
    <t>时晨洋</t>
  </si>
  <si>
    <t>薛杨</t>
  </si>
  <si>
    <t>张锋</t>
  </si>
  <si>
    <t>葛欣宇</t>
  </si>
  <si>
    <t>王希睿</t>
  </si>
  <si>
    <t>王上嘉</t>
  </si>
  <si>
    <t>杨宇</t>
  </si>
  <si>
    <t>杨嘉明</t>
  </si>
  <si>
    <t>洪文斌</t>
  </si>
  <si>
    <t>张轩硕</t>
  </si>
  <si>
    <t>张泽</t>
  </si>
  <si>
    <t>雷兆楠</t>
  </si>
  <si>
    <t>罗力宁</t>
  </si>
  <si>
    <t>刘绍博</t>
  </si>
  <si>
    <t>刘丹</t>
  </si>
  <si>
    <t>王惟宏</t>
  </si>
  <si>
    <t>殷艺航</t>
  </si>
  <si>
    <t>王秋野</t>
  </si>
  <si>
    <t>贾炯光</t>
  </si>
  <si>
    <t>李凯</t>
  </si>
  <si>
    <t>于思琦</t>
  </si>
  <si>
    <t>韦斯航</t>
  </si>
  <si>
    <t>邹存庆</t>
  </si>
  <si>
    <t>杨亮</t>
  </si>
  <si>
    <t>闫超博</t>
  </si>
  <si>
    <t>王一工</t>
  </si>
  <si>
    <t>张文钊</t>
  </si>
  <si>
    <t>陆岩松</t>
  </si>
  <si>
    <t>孙东博</t>
  </si>
  <si>
    <t>李飞</t>
  </si>
  <si>
    <t>安丰宇</t>
  </si>
  <si>
    <t>夏琛杰</t>
  </si>
  <si>
    <t>刘子建</t>
  </si>
  <si>
    <t>孟磊</t>
  </si>
  <si>
    <t>李显兴</t>
  </si>
  <si>
    <t>王家祺</t>
  </si>
  <si>
    <t>刘浩</t>
  </si>
  <si>
    <t>马镶</t>
  </si>
  <si>
    <t>曹明武</t>
  </si>
  <si>
    <t>胡文强</t>
  </si>
  <si>
    <t>李琦正</t>
  </si>
  <si>
    <t>马维</t>
  </si>
  <si>
    <t>杜晓雨</t>
  </si>
  <si>
    <t>李悍男</t>
  </si>
  <si>
    <t>孙汉忠</t>
  </si>
  <si>
    <t>王尚</t>
  </si>
  <si>
    <t>谢克思</t>
  </si>
  <si>
    <t>于彦豪</t>
  </si>
  <si>
    <t>文强</t>
  </si>
  <si>
    <t>陈弘扬</t>
  </si>
  <si>
    <t>秦翔宇</t>
  </si>
  <si>
    <t>谢佳来</t>
  </si>
  <si>
    <t>盖立超</t>
  </si>
  <si>
    <t>吴连贺</t>
  </si>
  <si>
    <t>肖成达</t>
  </si>
  <si>
    <t>刘骏鹏</t>
  </si>
  <si>
    <t>马越</t>
  </si>
  <si>
    <t>郭闻亮</t>
  </si>
  <si>
    <t>王丙岐</t>
  </si>
  <si>
    <t>于洋</t>
  </si>
  <si>
    <t>丁震</t>
  </si>
  <si>
    <t>王利民</t>
  </si>
  <si>
    <t>范希元</t>
  </si>
  <si>
    <t>刘勇强</t>
  </si>
  <si>
    <t>陈柏廷</t>
  </si>
  <si>
    <t>刘御宇</t>
  </si>
  <si>
    <t>李佳隆</t>
  </si>
  <si>
    <t>张馥馨</t>
  </si>
  <si>
    <t>李志超</t>
  </si>
  <si>
    <t>李野</t>
  </si>
  <si>
    <t>马旭</t>
  </si>
  <si>
    <t>马思宇</t>
  </si>
  <si>
    <t>闫伟晨</t>
  </si>
  <si>
    <t>李成昊</t>
  </si>
  <si>
    <t>黄楷城</t>
  </si>
  <si>
    <t>刘上</t>
  </si>
  <si>
    <t>陈聪汉</t>
  </si>
  <si>
    <t>李厚霖</t>
  </si>
  <si>
    <t>曲昕</t>
  </si>
  <si>
    <t>姜鑫鹏</t>
  </si>
  <si>
    <t>王广毅</t>
  </si>
  <si>
    <t>刘欢</t>
  </si>
  <si>
    <t>文明</t>
  </si>
  <si>
    <t>张嘉伟</t>
  </si>
  <si>
    <t>李百昱</t>
  </si>
  <si>
    <t>佟鑫</t>
  </si>
  <si>
    <t>白英赫</t>
  </si>
  <si>
    <t>范宇轩</t>
  </si>
  <si>
    <t>贾可夫</t>
  </si>
  <si>
    <t>姜德旭</t>
  </si>
  <si>
    <t>杜炎璋</t>
  </si>
  <si>
    <t>赵金鹏</t>
  </si>
  <si>
    <t>高月辉</t>
  </si>
  <si>
    <t>宁震昊</t>
  </si>
  <si>
    <t>杨尚鑫</t>
  </si>
  <si>
    <t>刘禄</t>
  </si>
  <si>
    <t>张琪</t>
  </si>
  <si>
    <t>曹哲</t>
  </si>
  <si>
    <t>杨文旭</t>
  </si>
  <si>
    <t>李延泽</t>
  </si>
  <si>
    <t>毛帅</t>
  </si>
  <si>
    <t>杨云鹏</t>
  </si>
  <si>
    <t>王昊召</t>
  </si>
  <si>
    <t>刘海男</t>
  </si>
  <si>
    <t>宋嘉文</t>
  </si>
  <si>
    <t>郭文</t>
  </si>
  <si>
    <t>张磊</t>
  </si>
  <si>
    <t>李鑫</t>
  </si>
  <si>
    <t>李卓群</t>
  </si>
  <si>
    <t>刘鹏远</t>
  </si>
  <si>
    <t>周宇航</t>
  </si>
  <si>
    <t>沈永钊</t>
  </si>
  <si>
    <t>许凌超</t>
  </si>
  <si>
    <t>王泓人</t>
  </si>
  <si>
    <t>张恩铭</t>
  </si>
  <si>
    <t>宋博文</t>
  </si>
  <si>
    <t>于祥和</t>
  </si>
  <si>
    <t>叶秀嘉</t>
  </si>
  <si>
    <t>何佳奇</t>
  </si>
  <si>
    <t>李海瑞</t>
  </si>
  <si>
    <t>李冉博</t>
  </si>
  <si>
    <t>贾国鑫</t>
  </si>
  <si>
    <t>董兆辉</t>
  </si>
  <si>
    <t>张绍辉</t>
  </si>
  <si>
    <t>孔昱清</t>
  </si>
  <si>
    <t>孙新超</t>
  </si>
  <si>
    <t>杨光</t>
  </si>
  <si>
    <t>李泽朋</t>
  </si>
  <si>
    <t>鲁松培</t>
  </si>
  <si>
    <t>刘柏辰</t>
  </si>
  <si>
    <t>王佳博</t>
  </si>
  <si>
    <t>魏金鹏</t>
  </si>
  <si>
    <t>徐春浩</t>
  </si>
  <si>
    <t>刘芮宏</t>
  </si>
  <si>
    <t>吴量</t>
  </si>
  <si>
    <t>谢丰泽</t>
  </si>
  <si>
    <t>雒铖</t>
  </si>
  <si>
    <t>孔军强</t>
  </si>
  <si>
    <t>白金昊</t>
  </si>
  <si>
    <t>张大胤</t>
  </si>
  <si>
    <t>闫翥</t>
  </si>
  <si>
    <t>于洪东</t>
  </si>
  <si>
    <t>孙天一</t>
  </si>
  <si>
    <t>赵英旭</t>
  </si>
  <si>
    <t>张西宇</t>
  </si>
  <si>
    <t>李春泽</t>
  </si>
  <si>
    <t>王洪宇</t>
  </si>
  <si>
    <t>尹航</t>
  </si>
  <si>
    <t>杨维新</t>
  </si>
  <si>
    <t>刘玉清</t>
  </si>
  <si>
    <t>侯博宇</t>
  </si>
  <si>
    <t>王殿宇</t>
  </si>
  <si>
    <t>田霄岸</t>
  </si>
  <si>
    <t>姜铭达</t>
  </si>
  <si>
    <t>孟鑫</t>
  </si>
  <si>
    <t>张秋实</t>
  </si>
  <si>
    <t>徐野</t>
  </si>
  <si>
    <t>张宝山</t>
  </si>
  <si>
    <t>冷鹏飞</t>
  </si>
  <si>
    <t>陈震</t>
  </si>
  <si>
    <t>籍星旭</t>
  </si>
  <si>
    <t>李厚宽</t>
  </si>
  <si>
    <t>闫思成</t>
  </si>
  <si>
    <t>孙海波</t>
  </si>
  <si>
    <t>刘连超</t>
  </si>
  <si>
    <t>赵蕾</t>
  </si>
  <si>
    <t>李伟剑</t>
  </si>
  <si>
    <t>邹宜霖</t>
  </si>
  <si>
    <t>李宇博文</t>
  </si>
  <si>
    <t>李秋实</t>
  </si>
  <si>
    <t>姜涛</t>
  </si>
  <si>
    <t>尹旭东</t>
  </si>
  <si>
    <t>吴巴达尔夫</t>
  </si>
  <si>
    <t>蒋祖浩</t>
  </si>
  <si>
    <t>姜玉鑫</t>
  </si>
  <si>
    <t>沈浩宇</t>
  </si>
  <si>
    <t>杨志强</t>
  </si>
  <si>
    <t>王冕</t>
  </si>
  <si>
    <t>李渊</t>
  </si>
  <si>
    <t>陈皓</t>
  </si>
  <si>
    <t>李勃飞</t>
  </si>
  <si>
    <t>王地</t>
  </si>
  <si>
    <t>桑华阳</t>
  </si>
  <si>
    <t>樊西丰</t>
  </si>
  <si>
    <t>朱宏凯</t>
  </si>
  <si>
    <t>张胜</t>
  </si>
  <si>
    <t>董朔</t>
  </si>
  <si>
    <t>李天昊</t>
  </si>
  <si>
    <t>沈永博</t>
  </si>
  <si>
    <t>杨超博</t>
  </si>
  <si>
    <t>孙鹏</t>
  </si>
  <si>
    <t>张哲</t>
  </si>
  <si>
    <t>王继鑫</t>
  </si>
  <si>
    <t>李政键</t>
  </si>
  <si>
    <t>李唯先</t>
  </si>
  <si>
    <t>王大力</t>
  </si>
  <si>
    <t>李家奇</t>
  </si>
  <si>
    <t>陆德文</t>
  </si>
  <si>
    <t>冉旭东</t>
  </si>
  <si>
    <t>王珏</t>
  </si>
  <si>
    <t>宋佳则</t>
  </si>
  <si>
    <t>周治昊</t>
  </si>
  <si>
    <t>黄志鹏</t>
  </si>
  <si>
    <t>杜炎</t>
  </si>
  <si>
    <t>彦朝阳</t>
  </si>
  <si>
    <t>张鹏飞</t>
  </si>
  <si>
    <t>张洪彬</t>
  </si>
  <si>
    <t>肖桐</t>
  </si>
  <si>
    <t>柳思远</t>
  </si>
  <si>
    <t>冷凯群</t>
  </si>
  <si>
    <t>曹尊尧</t>
  </si>
  <si>
    <t>张尧</t>
  </si>
  <si>
    <t>耿歌浩</t>
  </si>
  <si>
    <t>符文强</t>
  </si>
  <si>
    <t>陈丛俊</t>
  </si>
  <si>
    <t>李海峰</t>
  </si>
  <si>
    <t>靳匀皓</t>
  </si>
  <si>
    <t>白春雷</t>
  </si>
  <si>
    <t>刘松</t>
  </si>
  <si>
    <t>戴镜壁</t>
  </si>
  <si>
    <t>王江超</t>
  </si>
  <si>
    <t>王庆江</t>
  </si>
  <si>
    <t>张慧光</t>
  </si>
  <si>
    <t>付博</t>
  </si>
  <si>
    <t>张钦</t>
  </si>
  <si>
    <t>安龙杰</t>
  </si>
  <si>
    <t>李浩</t>
  </si>
  <si>
    <t>龙宇佳</t>
  </si>
  <si>
    <t>裴东宇</t>
  </si>
  <si>
    <t>刘颖汉</t>
  </si>
  <si>
    <t>柴一品</t>
  </si>
  <si>
    <t>聂伟健</t>
  </si>
  <si>
    <t>周峰</t>
  </si>
  <si>
    <t>关斯勃</t>
  </si>
  <si>
    <t>马长远</t>
  </si>
  <si>
    <t>李鑫垚</t>
  </si>
  <si>
    <t>张爱明</t>
  </si>
  <si>
    <t>张宇琪</t>
  </si>
  <si>
    <t>张振</t>
  </si>
  <si>
    <t>孙英健</t>
  </si>
  <si>
    <t>张明阳</t>
  </si>
  <si>
    <t>王振伟</t>
  </si>
  <si>
    <t>张轶杰</t>
  </si>
  <si>
    <t>董洪铭</t>
  </si>
  <si>
    <t>王志超</t>
  </si>
  <si>
    <t>孙雨清</t>
  </si>
  <si>
    <t>郑健</t>
  </si>
  <si>
    <t>许旭阳</t>
  </si>
  <si>
    <t>李昊哲</t>
  </si>
  <si>
    <t>潘映霖</t>
  </si>
  <si>
    <t>关景奇</t>
  </si>
  <si>
    <t>王瑞琦</t>
  </si>
  <si>
    <t>肖智</t>
  </si>
  <si>
    <t>王原封</t>
  </si>
  <si>
    <t>崔宁</t>
  </si>
  <si>
    <t>陈鸣飞</t>
  </si>
  <si>
    <t>涂皓然</t>
  </si>
  <si>
    <t>张书博</t>
  </si>
  <si>
    <t>胡尚宇</t>
  </si>
  <si>
    <t>施阳</t>
  </si>
  <si>
    <t>张永航</t>
  </si>
  <si>
    <t>胥涵硕</t>
  </si>
  <si>
    <t>张友</t>
  </si>
  <si>
    <t>黄成然</t>
  </si>
  <si>
    <t>潘亮宇</t>
  </si>
  <si>
    <t>陈伟</t>
  </si>
  <si>
    <t>邹新舒</t>
  </si>
  <si>
    <t>王树岩</t>
  </si>
  <si>
    <t>杨东</t>
  </si>
  <si>
    <t>李玉林</t>
  </si>
  <si>
    <t>任晓松</t>
  </si>
  <si>
    <t>李博桥</t>
  </si>
  <si>
    <t>王冠人</t>
  </si>
  <si>
    <t>刘恒嘉</t>
  </si>
  <si>
    <t>赵瑞男</t>
  </si>
  <si>
    <t>吴昊</t>
  </si>
  <si>
    <t>钱宇昊</t>
  </si>
  <si>
    <t>李远航</t>
  </si>
  <si>
    <t>张广磊</t>
  </si>
  <si>
    <t>刘畅</t>
  </si>
  <si>
    <t>许明雷</t>
  </si>
  <si>
    <t>刁天明</t>
  </si>
  <si>
    <t>杨智尊</t>
  </si>
  <si>
    <t>任林森</t>
  </si>
  <si>
    <t>李长闯</t>
  </si>
  <si>
    <t>吴佳宇</t>
  </si>
  <si>
    <t>庆小铜</t>
  </si>
  <si>
    <t>初旭</t>
  </si>
  <si>
    <t>王海伦</t>
  </si>
  <si>
    <t>迟旭</t>
  </si>
  <si>
    <t>王金龙</t>
  </si>
  <si>
    <t>郝帅</t>
  </si>
  <si>
    <t>白雪健</t>
  </si>
  <si>
    <t>项春睿</t>
  </si>
  <si>
    <t>王嘉成</t>
  </si>
  <si>
    <t>杨宝锐</t>
  </si>
  <si>
    <t>薛锦霄</t>
  </si>
  <si>
    <t>宁荣彬</t>
  </si>
  <si>
    <t>张玮一</t>
  </si>
  <si>
    <t>付刚</t>
  </si>
  <si>
    <t>李欣博</t>
  </si>
  <si>
    <t>邵科翰</t>
  </si>
  <si>
    <t>张雨生</t>
  </si>
  <si>
    <t>王睿滨</t>
  </si>
  <si>
    <t>张轩著</t>
  </si>
  <si>
    <t>高楠</t>
  </si>
  <si>
    <t>张旭</t>
  </si>
  <si>
    <t>樊博宇</t>
  </si>
  <si>
    <t>那灿坤</t>
  </si>
  <si>
    <t>于明欣</t>
  </si>
  <si>
    <t>王晓熠</t>
  </si>
  <si>
    <t>张金超</t>
  </si>
  <si>
    <t>张晨</t>
  </si>
  <si>
    <t>吴昀航</t>
  </si>
  <si>
    <t>马迪</t>
  </si>
  <si>
    <t>吴金城</t>
  </si>
  <si>
    <t>夏先行</t>
  </si>
  <si>
    <t>季宇翔</t>
  </si>
  <si>
    <t>祁忠伟</t>
  </si>
  <si>
    <t>张津瑞</t>
  </si>
  <si>
    <t>刘懿萱</t>
  </si>
  <si>
    <t>张程远</t>
  </si>
  <si>
    <t>张宇</t>
  </si>
  <si>
    <t>孙松</t>
  </si>
  <si>
    <t>刘庆峰</t>
  </si>
  <si>
    <t>张久明</t>
  </si>
  <si>
    <t>高嘉伟</t>
  </si>
  <si>
    <t>肖孟奇</t>
  </si>
  <si>
    <t>高杉</t>
  </si>
  <si>
    <t>宋鸿泽</t>
  </si>
  <si>
    <t>张少鹏</t>
  </si>
  <si>
    <t>李震</t>
  </si>
  <si>
    <t>沈东庆</t>
  </si>
  <si>
    <t>武维昭</t>
  </si>
  <si>
    <t>司旭</t>
  </si>
  <si>
    <t>罗西</t>
  </si>
  <si>
    <t>代佳续</t>
  </si>
  <si>
    <t>赵乾哲</t>
  </si>
  <si>
    <t>吴伟奇</t>
  </si>
  <si>
    <t>吴抒航</t>
  </si>
  <si>
    <t>柳竣洋</t>
  </si>
  <si>
    <t>吴明哲</t>
  </si>
  <si>
    <t>王超</t>
  </si>
  <si>
    <t>常云鹏</t>
  </si>
  <si>
    <t>邰旭</t>
  </si>
  <si>
    <t>程信</t>
  </si>
  <si>
    <t>刘静袆</t>
  </si>
  <si>
    <t>岳强</t>
  </si>
  <si>
    <t>崔明昊</t>
  </si>
  <si>
    <t>潘锐</t>
  </si>
  <si>
    <t>徐林轩</t>
  </si>
  <si>
    <t>蒋志鑫</t>
  </si>
  <si>
    <t>范立强</t>
  </si>
  <si>
    <t>王炳旭</t>
  </si>
  <si>
    <t>王天宇</t>
  </si>
  <si>
    <t>杨泽鑫</t>
  </si>
  <si>
    <t>杨祺斌</t>
  </si>
  <si>
    <t>王昱深</t>
  </si>
  <si>
    <t>李博楠</t>
  </si>
  <si>
    <t>张轩宁</t>
  </si>
  <si>
    <t>张译聪</t>
  </si>
  <si>
    <t>匡汉</t>
  </si>
  <si>
    <t>王政迪</t>
  </si>
  <si>
    <t>杜昊洋</t>
  </si>
  <si>
    <t>屠仁璐</t>
  </si>
  <si>
    <t>武铭赫</t>
  </si>
  <si>
    <t>刘岩</t>
  </si>
  <si>
    <t>赵想</t>
  </si>
  <si>
    <t>刘语轩</t>
  </si>
  <si>
    <t>常恩瑞</t>
  </si>
  <si>
    <t>熊峰</t>
  </si>
  <si>
    <t>朱江</t>
  </si>
  <si>
    <t>张子滕</t>
  </si>
  <si>
    <t>贾旭楠</t>
  </si>
  <si>
    <t>吴涵</t>
  </si>
  <si>
    <t>曹源</t>
  </si>
  <si>
    <t>张世豪</t>
  </si>
  <si>
    <t>高钟曦</t>
  </si>
  <si>
    <t>夏天</t>
  </si>
  <si>
    <t>阚帅</t>
  </si>
  <si>
    <t>邱奇</t>
  </si>
  <si>
    <t>郭航维</t>
  </si>
  <si>
    <t>冯地</t>
  </si>
  <si>
    <t>宋鹏程</t>
  </si>
  <si>
    <t>王策</t>
  </si>
  <si>
    <t>陈守昂</t>
  </si>
  <si>
    <t>寻广博</t>
  </si>
  <si>
    <t>殷培伟</t>
  </si>
  <si>
    <t>李国庆</t>
  </si>
  <si>
    <t>王瀚</t>
  </si>
  <si>
    <t>唐贺</t>
  </si>
  <si>
    <t>于浩洋</t>
  </si>
  <si>
    <t>徐念鲁</t>
  </si>
  <si>
    <t>冯磊</t>
  </si>
  <si>
    <t>姚珺</t>
  </si>
  <si>
    <t>赵明皓</t>
  </si>
  <si>
    <t>赵继财</t>
  </si>
  <si>
    <t>曹堃</t>
  </si>
  <si>
    <t>王喆</t>
  </si>
  <si>
    <t>张旭禹</t>
  </si>
  <si>
    <t>刘鑫</t>
  </si>
  <si>
    <t>何明宇</t>
  </si>
  <si>
    <t>张金龙</t>
  </si>
  <si>
    <t>李赫</t>
  </si>
  <si>
    <t>郭华一</t>
  </si>
  <si>
    <t>崔健</t>
  </si>
  <si>
    <t>230603********4013</t>
  </si>
  <si>
    <t>董晨航</t>
  </si>
  <si>
    <t>梁泽宇</t>
  </si>
  <si>
    <t>肖喆</t>
  </si>
  <si>
    <t>钱映桥</t>
  </si>
  <si>
    <t>杨国欣</t>
  </si>
  <si>
    <t>祁翰林</t>
  </si>
  <si>
    <t>焦上连</t>
  </si>
  <si>
    <t>赵紫东</t>
  </si>
  <si>
    <t>史佩岩</t>
  </si>
  <si>
    <t>王抒扬</t>
  </si>
  <si>
    <t>郑可鑫</t>
  </si>
  <si>
    <t>郭劲松</t>
  </si>
  <si>
    <t>蒋继成</t>
  </si>
  <si>
    <t>李峰</t>
  </si>
  <si>
    <t>相鸿鹏</t>
  </si>
  <si>
    <t>杨展鹏</t>
  </si>
  <si>
    <t>马驰</t>
  </si>
  <si>
    <t>蔡国庆</t>
  </si>
  <si>
    <t>郭立新</t>
  </si>
  <si>
    <t>庄翔博</t>
  </si>
  <si>
    <t>蒋天新</t>
  </si>
  <si>
    <t>吴南飞</t>
  </si>
  <si>
    <t>韩世权</t>
  </si>
  <si>
    <t>张良</t>
  </si>
  <si>
    <t>王世煜</t>
  </si>
  <si>
    <t>闫明阳</t>
  </si>
  <si>
    <t>徐晓东</t>
  </si>
  <si>
    <t>曹宇航</t>
  </si>
  <si>
    <t>刘振波</t>
  </si>
  <si>
    <t>徐硕</t>
  </si>
  <si>
    <t>徐坐帝</t>
  </si>
  <si>
    <t>曹宇</t>
  </si>
  <si>
    <t>王崇懿</t>
  </si>
  <si>
    <t>贺治翔</t>
  </si>
  <si>
    <t>230606********2056</t>
  </si>
  <si>
    <t>于海天</t>
  </si>
  <si>
    <t>于津浩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</si>
</sst>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rgb="FF2222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49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547"/>
  <sheetViews>
    <sheetView tabSelected="1" workbookViewId="0">
      <pane ySplit="3" topLeftCell="A4" activePane="bottomLeft" state="frozen"/>
      <selection/>
      <selection pane="bottomLeft" activeCell="H4" sqref="H4"/>
    </sheetView>
  </sheetViews>
  <sheetFormatPr defaultColWidth="9" defaultRowHeight="13.5" outlineLevelCol="2"/>
  <cols>
    <col min="1" max="1" width="7.13333333333333" style="5" customWidth="1"/>
    <col min="2" max="2" width="25.3333333333333" style="6" customWidth="1"/>
    <col min="3" max="3" width="41.6666666666667" style="5" customWidth="1"/>
  </cols>
  <sheetData>
    <row r="1" spans="1:3">
      <c r="A1" s="5" t="s">
        <v>0</v>
      </c>
      <c r="C1"/>
    </row>
    <row r="2" ht="78" customHeight="1" spans="1:3">
      <c r="A2" s="7" t="s">
        <v>1</v>
      </c>
      <c r="B2" s="8"/>
      <c r="C2" s="9"/>
    </row>
    <row r="3" s="1" customFormat="1" ht="35" customHeight="1" spans="1:3">
      <c r="A3" s="10" t="s">
        <v>2</v>
      </c>
      <c r="B3" s="11" t="s">
        <v>3</v>
      </c>
      <c r="C3" s="12" t="s">
        <v>4</v>
      </c>
    </row>
    <row r="4" ht="16" customHeight="1" spans="1:3">
      <c r="A4" s="10">
        <v>1</v>
      </c>
      <c r="B4" s="13" t="s">
        <v>5</v>
      </c>
      <c r="C4" s="14"/>
    </row>
    <row r="5" ht="16" customHeight="1" spans="1:3">
      <c r="A5" s="10">
        <v>2</v>
      </c>
      <c r="B5" s="13" t="s">
        <v>6</v>
      </c>
      <c r="C5" s="14"/>
    </row>
    <row r="6" ht="16" customHeight="1" spans="1:3">
      <c r="A6" s="10">
        <v>3</v>
      </c>
      <c r="B6" s="13" t="s">
        <v>7</v>
      </c>
      <c r="C6" s="14"/>
    </row>
    <row r="7" ht="16" customHeight="1" spans="1:3">
      <c r="A7" s="10">
        <v>4</v>
      </c>
      <c r="B7" s="13" t="s">
        <v>8</v>
      </c>
      <c r="C7" s="14"/>
    </row>
    <row r="8" ht="16" customHeight="1" spans="1:3">
      <c r="A8" s="10">
        <v>5</v>
      </c>
      <c r="B8" s="13" t="s">
        <v>9</v>
      </c>
      <c r="C8" s="14"/>
    </row>
    <row r="9" ht="16" customHeight="1" spans="1:3">
      <c r="A9" s="10">
        <v>6</v>
      </c>
      <c r="B9" s="13" t="s">
        <v>10</v>
      </c>
      <c r="C9" s="14"/>
    </row>
    <row r="10" ht="16" customHeight="1" spans="1:3">
      <c r="A10" s="10">
        <v>7</v>
      </c>
      <c r="B10" s="13" t="s">
        <v>11</v>
      </c>
      <c r="C10" s="14"/>
    </row>
    <row r="11" ht="16" customHeight="1" spans="1:3">
      <c r="A11" s="10">
        <v>8</v>
      </c>
      <c r="B11" s="13" t="s">
        <v>12</v>
      </c>
      <c r="C11" s="14"/>
    </row>
    <row r="12" ht="16" customHeight="1" spans="1:3">
      <c r="A12" s="10">
        <v>9</v>
      </c>
      <c r="B12" s="13" t="s">
        <v>13</v>
      </c>
      <c r="C12" s="14"/>
    </row>
    <row r="13" ht="16" customHeight="1" spans="1:3">
      <c r="A13" s="10">
        <v>10</v>
      </c>
      <c r="B13" s="13" t="s">
        <v>14</v>
      </c>
      <c r="C13" s="14"/>
    </row>
    <row r="14" ht="16" customHeight="1" spans="1:3">
      <c r="A14" s="10">
        <v>11</v>
      </c>
      <c r="B14" s="13" t="s">
        <v>15</v>
      </c>
      <c r="C14" s="14"/>
    </row>
    <row r="15" ht="16" customHeight="1" spans="1:3">
      <c r="A15" s="10">
        <v>12</v>
      </c>
      <c r="B15" s="13" t="s">
        <v>16</v>
      </c>
      <c r="C15" s="14"/>
    </row>
    <row r="16" ht="16" customHeight="1" spans="1:3">
      <c r="A16" s="10">
        <v>13</v>
      </c>
      <c r="B16" s="13" t="s">
        <v>17</v>
      </c>
      <c r="C16" s="14"/>
    </row>
    <row r="17" ht="16" customHeight="1" spans="1:3">
      <c r="A17" s="10">
        <v>14</v>
      </c>
      <c r="B17" s="13" t="s">
        <v>18</v>
      </c>
      <c r="C17" s="14"/>
    </row>
    <row r="18" ht="16" customHeight="1" spans="1:3">
      <c r="A18" s="10">
        <v>15</v>
      </c>
      <c r="B18" s="13" t="s">
        <v>19</v>
      </c>
      <c r="C18" s="14"/>
    </row>
    <row r="19" ht="16" customHeight="1" spans="1:3">
      <c r="A19" s="10">
        <v>16</v>
      </c>
      <c r="B19" s="13" t="s">
        <v>20</v>
      </c>
      <c r="C19" s="14"/>
    </row>
    <row r="20" ht="16" customHeight="1" spans="1:3">
      <c r="A20" s="10">
        <v>17</v>
      </c>
      <c r="B20" s="13" t="s">
        <v>21</v>
      </c>
      <c r="C20" s="14"/>
    </row>
    <row r="21" ht="16" customHeight="1" spans="1:3">
      <c r="A21" s="10">
        <v>18</v>
      </c>
      <c r="B21" s="13" t="s">
        <v>22</v>
      </c>
      <c r="C21" s="14"/>
    </row>
    <row r="22" ht="16" customHeight="1" spans="1:3">
      <c r="A22" s="10">
        <v>19</v>
      </c>
      <c r="B22" s="13" t="s">
        <v>23</v>
      </c>
      <c r="C22" s="14"/>
    </row>
    <row r="23" ht="16" customHeight="1" spans="1:3">
      <c r="A23" s="10">
        <v>20</v>
      </c>
      <c r="B23" s="13" t="s">
        <v>24</v>
      </c>
      <c r="C23" s="14"/>
    </row>
    <row r="24" ht="16" customHeight="1" spans="1:3">
      <c r="A24" s="10">
        <v>21</v>
      </c>
      <c r="B24" s="13" t="s">
        <v>25</v>
      </c>
      <c r="C24" s="14"/>
    </row>
    <row r="25" ht="16" customHeight="1" spans="1:3">
      <c r="A25" s="10">
        <v>22</v>
      </c>
      <c r="B25" s="13" t="s">
        <v>26</v>
      </c>
      <c r="C25" s="14"/>
    </row>
    <row r="26" ht="16" customHeight="1" spans="1:3">
      <c r="A26" s="10">
        <v>23</v>
      </c>
      <c r="B26" s="13" t="s">
        <v>27</v>
      </c>
      <c r="C26" s="14"/>
    </row>
    <row r="27" ht="16" customHeight="1" spans="1:3">
      <c r="A27" s="10">
        <v>24</v>
      </c>
      <c r="B27" s="13" t="s">
        <v>28</v>
      </c>
      <c r="C27" s="14"/>
    </row>
    <row r="28" ht="16" customHeight="1" spans="1:3">
      <c r="A28" s="10">
        <v>25</v>
      </c>
      <c r="B28" s="13" t="s">
        <v>29</v>
      </c>
      <c r="C28" s="14"/>
    </row>
    <row r="29" ht="16" customHeight="1" spans="1:3">
      <c r="A29" s="10">
        <v>26</v>
      </c>
      <c r="B29" s="13" t="s">
        <v>30</v>
      </c>
      <c r="C29" s="14"/>
    </row>
    <row r="30" ht="16" customHeight="1" spans="1:3">
      <c r="A30" s="10">
        <v>27</v>
      </c>
      <c r="B30" s="13" t="s">
        <v>31</v>
      </c>
      <c r="C30" s="14"/>
    </row>
    <row r="31" ht="16" customHeight="1" spans="1:3">
      <c r="A31" s="10">
        <v>28</v>
      </c>
      <c r="B31" s="13" t="s">
        <v>32</v>
      </c>
      <c r="C31" s="14"/>
    </row>
    <row r="32" ht="16" customHeight="1" spans="1:3">
      <c r="A32" s="10">
        <v>29</v>
      </c>
      <c r="B32" s="13" t="s">
        <v>33</v>
      </c>
      <c r="C32" s="14"/>
    </row>
    <row r="33" ht="16" customHeight="1" spans="1:3">
      <c r="A33" s="10">
        <v>30</v>
      </c>
      <c r="B33" s="13" t="s">
        <v>34</v>
      </c>
      <c r="C33" s="14"/>
    </row>
    <row r="34" ht="16" customHeight="1" spans="1:3">
      <c r="A34" s="10">
        <v>31</v>
      </c>
      <c r="B34" s="13" t="s">
        <v>35</v>
      </c>
      <c r="C34" s="14"/>
    </row>
    <row r="35" ht="16" customHeight="1" spans="1:3">
      <c r="A35" s="10">
        <v>32</v>
      </c>
      <c r="B35" s="13" t="s">
        <v>36</v>
      </c>
      <c r="C35" s="14"/>
    </row>
    <row r="36" ht="16" customHeight="1" spans="1:3">
      <c r="A36" s="10">
        <v>33</v>
      </c>
      <c r="B36" s="13" t="s">
        <v>37</v>
      </c>
      <c r="C36" s="14"/>
    </row>
    <row r="37" ht="16" customHeight="1" spans="1:3">
      <c r="A37" s="10">
        <v>34</v>
      </c>
      <c r="B37" s="13" t="s">
        <v>38</v>
      </c>
      <c r="C37" s="14"/>
    </row>
    <row r="38" ht="16" customHeight="1" spans="1:3">
      <c r="A38" s="10">
        <v>35</v>
      </c>
      <c r="B38" s="13" t="s">
        <v>39</v>
      </c>
      <c r="C38" s="14"/>
    </row>
    <row r="39" ht="16" customHeight="1" spans="1:3">
      <c r="A39" s="10">
        <v>36</v>
      </c>
      <c r="B39" s="13" t="s">
        <v>40</v>
      </c>
      <c r="C39" s="14"/>
    </row>
    <row r="40" ht="16" customHeight="1" spans="1:3">
      <c r="A40" s="10">
        <v>37</v>
      </c>
      <c r="B40" s="13" t="s">
        <v>41</v>
      </c>
      <c r="C40" s="14"/>
    </row>
    <row r="41" ht="16" customHeight="1" spans="1:3">
      <c r="A41" s="10">
        <v>38</v>
      </c>
      <c r="B41" s="13" t="s">
        <v>42</v>
      </c>
      <c r="C41" s="14"/>
    </row>
    <row r="42" ht="16" customHeight="1" spans="1:3">
      <c r="A42" s="10">
        <v>39</v>
      </c>
      <c r="B42" s="13" t="s">
        <v>43</v>
      </c>
      <c r="C42" s="14"/>
    </row>
    <row r="43" ht="16" customHeight="1" spans="1:3">
      <c r="A43" s="10">
        <v>40</v>
      </c>
      <c r="B43" s="13" t="s">
        <v>44</v>
      </c>
      <c r="C43" s="14"/>
    </row>
    <row r="44" ht="16" customHeight="1" spans="1:3">
      <c r="A44" s="10">
        <v>41</v>
      </c>
      <c r="B44" s="13" t="s">
        <v>45</v>
      </c>
      <c r="C44" s="14"/>
    </row>
    <row r="45" ht="16" customHeight="1" spans="1:3">
      <c r="A45" s="10">
        <v>42</v>
      </c>
      <c r="B45" s="15" t="s">
        <v>46</v>
      </c>
      <c r="C45" s="14"/>
    </row>
    <row r="46" customFormat="1" ht="16" customHeight="1" spans="1:3">
      <c r="A46" s="10">
        <v>43</v>
      </c>
      <c r="B46" s="13" t="s">
        <v>47</v>
      </c>
      <c r="C46" s="14"/>
    </row>
    <row r="47" s="2" customFormat="1" ht="16" customHeight="1" spans="1:3">
      <c r="A47" s="10">
        <v>44</v>
      </c>
      <c r="B47" s="13" t="s">
        <v>48</v>
      </c>
      <c r="C47" s="14"/>
    </row>
    <row r="48" s="3" customFormat="1" ht="16" customHeight="1" spans="1:3">
      <c r="A48" s="10">
        <v>45</v>
      </c>
      <c r="B48" s="13" t="s">
        <v>49</v>
      </c>
      <c r="C48" s="14"/>
    </row>
    <row r="49" ht="16" customHeight="1" spans="1:3">
      <c r="A49" s="10">
        <v>46</v>
      </c>
      <c r="B49" s="13" t="s">
        <v>50</v>
      </c>
      <c r="C49" s="14"/>
    </row>
    <row r="50" ht="16" customHeight="1" spans="1:3">
      <c r="A50" s="10">
        <v>47</v>
      </c>
      <c r="B50" s="13" t="s">
        <v>51</v>
      </c>
      <c r="C50" s="14"/>
    </row>
    <row r="51" ht="16" customHeight="1" spans="1:3">
      <c r="A51" s="10">
        <v>48</v>
      </c>
      <c r="B51" s="13" t="s">
        <v>52</v>
      </c>
      <c r="C51" s="14"/>
    </row>
    <row r="52" ht="16" customHeight="1" spans="1:3">
      <c r="A52" s="10">
        <v>49</v>
      </c>
      <c r="B52" s="13" t="s">
        <v>53</v>
      </c>
      <c r="C52" s="14"/>
    </row>
    <row r="53" ht="16" customHeight="1" spans="1:3">
      <c r="A53" s="10">
        <v>50</v>
      </c>
      <c r="B53" s="13" t="s">
        <v>54</v>
      </c>
      <c r="C53" s="14"/>
    </row>
    <row r="54" ht="16" customHeight="1" spans="1:3">
      <c r="A54" s="10">
        <v>51</v>
      </c>
      <c r="B54" s="13" t="s">
        <v>55</v>
      </c>
      <c r="C54" s="14"/>
    </row>
    <row r="55" ht="16" customHeight="1" spans="1:3">
      <c r="A55" s="10">
        <v>52</v>
      </c>
      <c r="B55" s="13" t="s">
        <v>56</v>
      </c>
      <c r="C55" s="14"/>
    </row>
    <row r="56" ht="16" customHeight="1" spans="1:3">
      <c r="A56" s="10">
        <v>53</v>
      </c>
      <c r="B56" s="13" t="s">
        <v>57</v>
      </c>
      <c r="C56" s="14"/>
    </row>
    <row r="57" ht="16" customHeight="1" spans="1:3">
      <c r="A57" s="10">
        <v>54</v>
      </c>
      <c r="B57" s="13" t="s">
        <v>58</v>
      </c>
      <c r="C57" s="14"/>
    </row>
    <row r="58" ht="16" customHeight="1" spans="1:3">
      <c r="A58" s="10">
        <v>55</v>
      </c>
      <c r="B58" s="13" t="s">
        <v>59</v>
      </c>
      <c r="C58" s="14"/>
    </row>
    <row r="59" ht="16" customHeight="1" spans="1:3">
      <c r="A59" s="10">
        <v>56</v>
      </c>
      <c r="B59" s="13" t="s">
        <v>60</v>
      </c>
      <c r="C59" s="14"/>
    </row>
    <row r="60" ht="16" customHeight="1" spans="1:3">
      <c r="A60" s="10">
        <v>57</v>
      </c>
      <c r="B60" s="13" t="s">
        <v>61</v>
      </c>
      <c r="C60" s="14"/>
    </row>
    <row r="61" ht="16" customHeight="1" spans="1:3">
      <c r="A61" s="10">
        <v>58</v>
      </c>
      <c r="B61" s="13" t="s">
        <v>62</v>
      </c>
      <c r="C61" s="14"/>
    </row>
    <row r="62" ht="16" customHeight="1" spans="1:3">
      <c r="A62" s="10">
        <v>59</v>
      </c>
      <c r="B62" s="13" t="s">
        <v>63</v>
      </c>
      <c r="C62" s="14"/>
    </row>
    <row r="63" ht="16" customHeight="1" spans="1:3">
      <c r="A63" s="10">
        <v>60</v>
      </c>
      <c r="B63" s="13" t="s">
        <v>64</v>
      </c>
      <c r="C63" s="14"/>
    </row>
    <row r="64" ht="16" customHeight="1" spans="1:3">
      <c r="A64" s="10">
        <v>61</v>
      </c>
      <c r="B64" s="13" t="s">
        <v>65</v>
      </c>
      <c r="C64" s="14"/>
    </row>
    <row r="65" spans="1:3">
      <c r="A65" s="10">
        <v>62</v>
      </c>
      <c r="B65" s="13" t="s">
        <v>66</v>
      </c>
      <c r="C65" s="14"/>
    </row>
    <row r="66" ht="16" customHeight="1" spans="1:3">
      <c r="A66" s="10">
        <v>63</v>
      </c>
      <c r="B66" s="13" t="s">
        <v>67</v>
      </c>
      <c r="C66" s="14"/>
    </row>
    <row r="67" ht="16" customHeight="1" spans="1:3">
      <c r="A67" s="10">
        <v>64</v>
      </c>
      <c r="B67" s="13" t="s">
        <v>68</v>
      </c>
      <c r="C67" s="14"/>
    </row>
    <row r="68" ht="16" customHeight="1" spans="1:3">
      <c r="A68" s="10">
        <v>65</v>
      </c>
      <c r="B68" s="13" t="s">
        <v>69</v>
      </c>
      <c r="C68" s="14"/>
    </row>
    <row r="69" ht="16" customHeight="1" spans="1:3">
      <c r="A69" s="10">
        <v>66</v>
      </c>
      <c r="B69" s="13" t="s">
        <v>70</v>
      </c>
      <c r="C69" s="14"/>
    </row>
    <row r="70" ht="16" customHeight="1" spans="1:3">
      <c r="A70" s="10">
        <v>67</v>
      </c>
      <c r="B70" s="13" t="s">
        <v>71</v>
      </c>
      <c r="C70" s="14"/>
    </row>
    <row r="71" ht="16" customHeight="1" spans="1:3">
      <c r="A71" s="10">
        <v>68</v>
      </c>
      <c r="B71" s="13" t="s">
        <v>72</v>
      </c>
      <c r="C71" s="14"/>
    </row>
    <row r="72" ht="16" customHeight="1" spans="1:3">
      <c r="A72" s="10">
        <v>69</v>
      </c>
      <c r="B72" s="13" t="s">
        <v>73</v>
      </c>
      <c r="C72" s="14"/>
    </row>
    <row r="73" ht="16" customHeight="1" spans="1:3">
      <c r="A73" s="10">
        <v>70</v>
      </c>
      <c r="B73" s="13" t="s">
        <v>74</v>
      </c>
      <c r="C73" s="14"/>
    </row>
    <row r="74" ht="16" customHeight="1" spans="1:3">
      <c r="A74" s="10">
        <v>71</v>
      </c>
      <c r="B74" s="13" t="s">
        <v>75</v>
      </c>
      <c r="C74" s="14"/>
    </row>
    <row r="75" ht="16" customHeight="1" spans="1:3">
      <c r="A75" s="10">
        <v>72</v>
      </c>
      <c r="B75" s="13" t="s">
        <v>76</v>
      </c>
      <c r="C75" s="14"/>
    </row>
    <row r="76" ht="16" customHeight="1" spans="1:3">
      <c r="A76" s="10">
        <v>73</v>
      </c>
      <c r="B76" s="13" t="s">
        <v>77</v>
      </c>
      <c r="C76" s="14"/>
    </row>
    <row r="77" ht="16" customHeight="1" spans="1:3">
      <c r="A77" s="10">
        <v>74</v>
      </c>
      <c r="B77" s="13" t="s">
        <v>78</v>
      </c>
      <c r="C77" s="14"/>
    </row>
    <row r="78" ht="16" customHeight="1" spans="1:3">
      <c r="A78" s="10">
        <v>75</v>
      </c>
      <c r="B78" s="13" t="s">
        <v>79</v>
      </c>
      <c r="C78" s="14"/>
    </row>
    <row r="79" ht="16" customHeight="1" spans="1:3">
      <c r="A79" s="10">
        <v>76</v>
      </c>
      <c r="B79" s="13" t="s">
        <v>80</v>
      </c>
      <c r="C79" s="14"/>
    </row>
    <row r="80" ht="16" customHeight="1" spans="1:3">
      <c r="A80" s="10">
        <v>77</v>
      </c>
      <c r="B80" s="13" t="s">
        <v>81</v>
      </c>
      <c r="C80" s="14"/>
    </row>
    <row r="81" ht="16" customHeight="1" spans="1:3">
      <c r="A81" s="10">
        <v>78</v>
      </c>
      <c r="B81" s="13" t="s">
        <v>82</v>
      </c>
      <c r="C81" s="14"/>
    </row>
    <row r="82" ht="16" customHeight="1" spans="1:3">
      <c r="A82" s="10">
        <v>79</v>
      </c>
      <c r="B82" s="13" t="s">
        <v>83</v>
      </c>
      <c r="C82" s="14"/>
    </row>
    <row r="83" ht="16" customHeight="1" spans="1:3">
      <c r="A83" s="10">
        <v>80</v>
      </c>
      <c r="B83" s="13" t="s">
        <v>84</v>
      </c>
      <c r="C83" s="14"/>
    </row>
    <row r="84" ht="16" customHeight="1" spans="1:3">
      <c r="A84" s="10">
        <v>81</v>
      </c>
      <c r="B84" s="13" t="s">
        <v>85</v>
      </c>
      <c r="C84" s="14"/>
    </row>
    <row r="85" ht="16" customHeight="1" spans="1:3">
      <c r="A85" s="10">
        <v>82</v>
      </c>
      <c r="B85" s="13" t="s">
        <v>86</v>
      </c>
      <c r="C85" s="14"/>
    </row>
    <row r="86" ht="16" customHeight="1" spans="1:3">
      <c r="A86" s="10">
        <v>83</v>
      </c>
      <c r="B86" s="13" t="s">
        <v>87</v>
      </c>
      <c r="C86" s="14"/>
    </row>
    <row r="87" ht="16" customHeight="1" spans="1:3">
      <c r="A87" s="10">
        <v>84</v>
      </c>
      <c r="B87" s="13" t="s">
        <v>88</v>
      </c>
      <c r="C87" s="14"/>
    </row>
    <row r="88" ht="16" customHeight="1" spans="1:3">
      <c r="A88" s="10">
        <v>85</v>
      </c>
      <c r="B88" s="16" t="s">
        <v>89</v>
      </c>
      <c r="C88" s="14"/>
    </row>
    <row r="89" ht="16" customHeight="1" spans="1:3">
      <c r="A89" s="10">
        <v>86</v>
      </c>
      <c r="B89" s="13" t="s">
        <v>90</v>
      </c>
      <c r="C89" s="14"/>
    </row>
    <row r="90" ht="16" customHeight="1" spans="1:3">
      <c r="A90" s="10">
        <v>87</v>
      </c>
      <c r="B90" s="13" t="s">
        <v>91</v>
      </c>
      <c r="C90" s="14"/>
    </row>
    <row r="91" ht="16" customHeight="1" spans="1:3">
      <c r="A91" s="10">
        <v>88</v>
      </c>
      <c r="B91" s="13" t="s">
        <v>92</v>
      </c>
      <c r="C91" s="14"/>
    </row>
    <row r="92" ht="16" customHeight="1" spans="1:3">
      <c r="A92" s="10">
        <v>89</v>
      </c>
      <c r="B92" s="13" t="s">
        <v>93</v>
      </c>
      <c r="C92" s="14"/>
    </row>
    <row r="93" ht="16" customHeight="1" spans="1:3">
      <c r="A93" s="10">
        <v>90</v>
      </c>
      <c r="B93" s="13" t="s">
        <v>94</v>
      </c>
      <c r="C93" s="14"/>
    </row>
    <row r="94" ht="16" customHeight="1" spans="1:3">
      <c r="A94" s="10">
        <v>91</v>
      </c>
      <c r="B94" s="13" t="s">
        <v>95</v>
      </c>
      <c r="C94" s="14"/>
    </row>
    <row r="95" s="3" customFormat="1" ht="16" customHeight="1" spans="1:3">
      <c r="A95" s="10">
        <v>92</v>
      </c>
      <c r="B95" s="13" t="s">
        <v>96</v>
      </c>
      <c r="C95" s="14"/>
    </row>
    <row r="96" ht="16" customHeight="1" spans="1:3">
      <c r="A96" s="10">
        <v>93</v>
      </c>
      <c r="B96" s="13" t="s">
        <v>97</v>
      </c>
      <c r="C96" s="14"/>
    </row>
    <row r="97" ht="16" customHeight="1" spans="1:3">
      <c r="A97" s="10">
        <v>94</v>
      </c>
      <c r="B97" s="13" t="s">
        <v>98</v>
      </c>
      <c r="C97" s="14"/>
    </row>
    <row r="98" ht="16" customHeight="1" spans="1:3">
      <c r="A98" s="10">
        <v>95</v>
      </c>
      <c r="B98" s="13" t="s">
        <v>99</v>
      </c>
      <c r="C98" s="14"/>
    </row>
    <row r="99" s="3" customFormat="1" ht="16" customHeight="1" spans="1:3">
      <c r="A99" s="10">
        <v>96</v>
      </c>
      <c r="B99" s="13" t="s">
        <v>100</v>
      </c>
      <c r="C99" s="14"/>
    </row>
    <row r="100" ht="16" customHeight="1" spans="1:3">
      <c r="A100" s="10">
        <v>97</v>
      </c>
      <c r="B100" s="13" t="s">
        <v>101</v>
      </c>
      <c r="C100" s="14"/>
    </row>
    <row r="101" ht="16" customHeight="1" spans="1:3">
      <c r="A101" s="10">
        <v>98</v>
      </c>
      <c r="B101" s="13" t="s">
        <v>102</v>
      </c>
      <c r="C101" s="14"/>
    </row>
    <row r="102" ht="16" customHeight="1" spans="1:3">
      <c r="A102" s="10">
        <v>99</v>
      </c>
      <c r="B102" s="13" t="s">
        <v>103</v>
      </c>
      <c r="C102" s="14"/>
    </row>
    <row r="103" ht="16" customHeight="1" spans="1:3">
      <c r="A103" s="10">
        <v>100</v>
      </c>
      <c r="B103" s="17" t="s">
        <v>104</v>
      </c>
      <c r="C103" s="14"/>
    </row>
    <row r="104" ht="16" customHeight="1" spans="1:3">
      <c r="A104" s="10">
        <v>101</v>
      </c>
      <c r="B104" s="13" t="s">
        <v>105</v>
      </c>
      <c r="C104" s="14"/>
    </row>
    <row r="105" ht="16" customHeight="1" spans="1:3">
      <c r="A105" s="10">
        <v>102</v>
      </c>
      <c r="B105" s="13" t="s">
        <v>106</v>
      </c>
      <c r="C105" s="14"/>
    </row>
    <row r="106" ht="16" customHeight="1" spans="1:3">
      <c r="A106" s="10">
        <v>103</v>
      </c>
      <c r="B106" s="13" t="s">
        <v>107</v>
      </c>
      <c r="C106" s="14"/>
    </row>
    <row r="107" ht="16" customHeight="1" spans="1:3">
      <c r="A107" s="10">
        <v>104</v>
      </c>
      <c r="B107" s="17" t="s">
        <v>108</v>
      </c>
      <c r="C107" s="14"/>
    </row>
    <row r="108" ht="16" customHeight="1" spans="1:3">
      <c r="A108" s="10">
        <v>105</v>
      </c>
      <c r="B108" s="17" t="s">
        <v>109</v>
      </c>
      <c r="C108" s="14"/>
    </row>
    <row r="109" ht="16" customHeight="1" spans="1:3">
      <c r="A109" s="10">
        <v>106</v>
      </c>
      <c r="B109" s="13" t="s">
        <v>110</v>
      </c>
      <c r="C109" s="14"/>
    </row>
    <row r="110" ht="16" customHeight="1" spans="1:3">
      <c r="A110" s="10">
        <v>107</v>
      </c>
      <c r="B110" s="13" t="s">
        <v>111</v>
      </c>
      <c r="C110" s="14"/>
    </row>
    <row r="111" ht="16" customHeight="1" spans="1:3">
      <c r="A111" s="10">
        <v>108</v>
      </c>
      <c r="B111" s="13" t="s">
        <v>112</v>
      </c>
      <c r="C111" s="14"/>
    </row>
    <row r="112" ht="16" customHeight="1" spans="1:3">
      <c r="A112" s="10">
        <v>109</v>
      </c>
      <c r="B112" s="13" t="s">
        <v>113</v>
      </c>
      <c r="C112" s="14"/>
    </row>
    <row r="113" ht="16" customHeight="1" spans="1:3">
      <c r="A113" s="10">
        <v>110</v>
      </c>
      <c r="B113" s="13" t="s">
        <v>114</v>
      </c>
      <c r="C113" s="14"/>
    </row>
    <row r="114" ht="16" customHeight="1" spans="1:3">
      <c r="A114" s="10">
        <v>111</v>
      </c>
      <c r="B114" s="13" t="s">
        <v>115</v>
      </c>
      <c r="C114" s="14"/>
    </row>
    <row r="115" ht="16" customHeight="1" spans="1:3">
      <c r="A115" s="10">
        <v>112</v>
      </c>
      <c r="B115" s="13" t="s">
        <v>116</v>
      </c>
      <c r="C115" s="14"/>
    </row>
    <row r="116" ht="16" customHeight="1" spans="1:3">
      <c r="A116" s="10">
        <v>113</v>
      </c>
      <c r="B116" s="13" t="s">
        <v>117</v>
      </c>
      <c r="C116" s="14"/>
    </row>
    <row r="117" ht="16" customHeight="1" spans="1:3">
      <c r="A117" s="10">
        <v>114</v>
      </c>
      <c r="B117" s="13" t="s">
        <v>118</v>
      </c>
      <c r="C117" s="14"/>
    </row>
    <row r="118" ht="16" customHeight="1" spans="1:3">
      <c r="A118" s="10">
        <v>115</v>
      </c>
      <c r="B118" s="13" t="s">
        <v>119</v>
      </c>
      <c r="C118" s="14"/>
    </row>
    <row r="119" ht="16" customHeight="1" spans="1:3">
      <c r="A119" s="10">
        <v>116</v>
      </c>
      <c r="B119" s="17" t="s">
        <v>120</v>
      </c>
      <c r="C119" s="14"/>
    </row>
    <row r="120" ht="16" customHeight="1" spans="1:3">
      <c r="A120" s="10">
        <v>117</v>
      </c>
      <c r="B120" s="17" t="s">
        <v>121</v>
      </c>
      <c r="C120" s="14"/>
    </row>
    <row r="121" ht="16" customHeight="1" spans="1:3">
      <c r="A121" s="10">
        <v>118</v>
      </c>
      <c r="B121" s="16" t="s">
        <v>122</v>
      </c>
      <c r="C121" s="14"/>
    </row>
    <row r="122" ht="16" customHeight="1" spans="1:3">
      <c r="A122" s="10">
        <v>119</v>
      </c>
      <c r="B122" s="13" t="s">
        <v>123</v>
      </c>
      <c r="C122" s="14"/>
    </row>
    <row r="123" ht="16" customHeight="1" spans="1:3">
      <c r="A123" s="10">
        <v>120</v>
      </c>
      <c r="B123" s="16" t="s">
        <v>124</v>
      </c>
      <c r="C123" s="14"/>
    </row>
    <row r="124" ht="16" customHeight="1" spans="1:3">
      <c r="A124" s="10">
        <v>121</v>
      </c>
      <c r="B124" s="13" t="s">
        <v>125</v>
      </c>
      <c r="C124" s="14"/>
    </row>
    <row r="125" ht="16" customHeight="1" spans="1:3">
      <c r="A125" s="10">
        <v>122</v>
      </c>
      <c r="B125" s="13" t="s">
        <v>126</v>
      </c>
      <c r="C125" s="14"/>
    </row>
    <row r="126" ht="16" customHeight="1" spans="1:3">
      <c r="A126" s="10">
        <v>123</v>
      </c>
      <c r="B126" s="13" t="s">
        <v>127</v>
      </c>
      <c r="C126" s="14"/>
    </row>
    <row r="127" ht="16" customHeight="1" spans="1:3">
      <c r="A127" s="10">
        <v>124</v>
      </c>
      <c r="B127" s="13" t="s">
        <v>128</v>
      </c>
      <c r="C127" s="14"/>
    </row>
    <row r="128" ht="16" customHeight="1" spans="1:3">
      <c r="A128" s="10">
        <v>125</v>
      </c>
      <c r="B128" s="13" t="s">
        <v>129</v>
      </c>
      <c r="C128" s="14"/>
    </row>
    <row r="129" ht="16" customHeight="1" spans="1:3">
      <c r="A129" s="10">
        <v>126</v>
      </c>
      <c r="B129" s="16" t="s">
        <v>130</v>
      </c>
      <c r="C129" s="14"/>
    </row>
    <row r="130" ht="16" customHeight="1" spans="1:3">
      <c r="A130" s="10">
        <v>127</v>
      </c>
      <c r="B130" s="13" t="s">
        <v>131</v>
      </c>
      <c r="C130" s="14"/>
    </row>
    <row r="131" ht="16" customHeight="1" spans="1:3">
      <c r="A131" s="10">
        <v>128</v>
      </c>
      <c r="B131" s="13" t="s">
        <v>132</v>
      </c>
      <c r="C131" s="14"/>
    </row>
    <row r="132" ht="16" customHeight="1" spans="1:3">
      <c r="A132" s="10">
        <v>129</v>
      </c>
      <c r="B132" s="13" t="s">
        <v>133</v>
      </c>
      <c r="C132" s="14"/>
    </row>
    <row r="133" ht="16" customHeight="1" spans="1:3">
      <c r="A133" s="10">
        <v>130</v>
      </c>
      <c r="B133" s="13" t="s">
        <v>134</v>
      </c>
      <c r="C133" s="14"/>
    </row>
    <row r="134" ht="16" customHeight="1" spans="1:3">
      <c r="A134" s="10">
        <v>131</v>
      </c>
      <c r="B134" s="13" t="s">
        <v>135</v>
      </c>
      <c r="C134" s="14"/>
    </row>
    <row r="135" ht="16" customHeight="1" spans="1:3">
      <c r="A135" s="10">
        <v>132</v>
      </c>
      <c r="B135" s="13" t="s">
        <v>136</v>
      </c>
      <c r="C135" s="14"/>
    </row>
    <row r="136" ht="16" customHeight="1" spans="1:3">
      <c r="A136" s="10">
        <v>133</v>
      </c>
      <c r="B136" s="13" t="s">
        <v>137</v>
      </c>
      <c r="C136" s="14"/>
    </row>
    <row r="137" ht="16" customHeight="1" spans="1:3">
      <c r="A137" s="10">
        <v>134</v>
      </c>
      <c r="B137" s="13" t="s">
        <v>138</v>
      </c>
      <c r="C137" s="14"/>
    </row>
    <row r="138" ht="16" customHeight="1" spans="1:3">
      <c r="A138" s="10">
        <v>135</v>
      </c>
      <c r="B138" s="13" t="s">
        <v>139</v>
      </c>
      <c r="C138" s="14"/>
    </row>
    <row r="139" ht="16" customHeight="1" spans="1:3">
      <c r="A139" s="10">
        <v>136</v>
      </c>
      <c r="B139" s="13" t="s">
        <v>140</v>
      </c>
      <c r="C139" s="14"/>
    </row>
    <row r="140" ht="16" customHeight="1" spans="1:3">
      <c r="A140" s="10">
        <v>137</v>
      </c>
      <c r="B140" s="17" t="s">
        <v>141</v>
      </c>
      <c r="C140" s="14"/>
    </row>
    <row r="141" ht="16" customHeight="1" spans="1:3">
      <c r="A141" s="10">
        <v>138</v>
      </c>
      <c r="B141" s="13" t="s">
        <v>142</v>
      </c>
      <c r="C141" s="14"/>
    </row>
    <row r="142" ht="16" customHeight="1" spans="1:3">
      <c r="A142" s="10">
        <v>139</v>
      </c>
      <c r="B142" s="13" t="s">
        <v>143</v>
      </c>
      <c r="C142" s="14"/>
    </row>
    <row r="143" ht="16" customHeight="1" spans="1:3">
      <c r="A143" s="10">
        <v>140</v>
      </c>
      <c r="B143" s="17" t="s">
        <v>144</v>
      </c>
      <c r="C143" s="14"/>
    </row>
    <row r="144" ht="16" customHeight="1" spans="1:3">
      <c r="A144" s="10">
        <v>141</v>
      </c>
      <c r="B144" s="17" t="s">
        <v>145</v>
      </c>
      <c r="C144" s="14"/>
    </row>
    <row r="145" ht="16" customHeight="1" spans="1:3">
      <c r="A145" s="10">
        <v>142</v>
      </c>
      <c r="B145" s="13" t="s">
        <v>146</v>
      </c>
      <c r="C145" s="14"/>
    </row>
    <row r="146" ht="16" customHeight="1" spans="1:3">
      <c r="A146" s="10">
        <v>143</v>
      </c>
      <c r="B146" s="13" t="s">
        <v>147</v>
      </c>
      <c r="C146" s="14"/>
    </row>
    <row r="147" ht="16" customHeight="1" spans="1:3">
      <c r="A147" s="10">
        <v>144</v>
      </c>
      <c r="B147" s="13" t="s">
        <v>148</v>
      </c>
      <c r="C147" s="14"/>
    </row>
    <row r="148" ht="16" customHeight="1" spans="1:3">
      <c r="A148" s="10">
        <v>145</v>
      </c>
      <c r="B148" s="13" t="s">
        <v>149</v>
      </c>
      <c r="C148" s="14"/>
    </row>
    <row r="149" ht="16" customHeight="1" spans="1:3">
      <c r="A149" s="10">
        <v>146</v>
      </c>
      <c r="B149" s="13" t="s">
        <v>150</v>
      </c>
      <c r="C149" s="14"/>
    </row>
    <row r="150" ht="16" customHeight="1" spans="1:3">
      <c r="A150" s="10">
        <v>147</v>
      </c>
      <c r="B150" s="13" t="s">
        <v>151</v>
      </c>
      <c r="C150" s="14"/>
    </row>
    <row r="151" ht="16" customHeight="1" spans="1:3">
      <c r="A151" s="10">
        <v>148</v>
      </c>
      <c r="B151" s="13" t="s">
        <v>152</v>
      </c>
      <c r="C151" s="14"/>
    </row>
    <row r="152" ht="16" customHeight="1" spans="1:3">
      <c r="A152" s="10">
        <v>149</v>
      </c>
      <c r="B152" s="13" t="s">
        <v>153</v>
      </c>
      <c r="C152" s="14"/>
    </row>
    <row r="153" ht="16" customHeight="1" spans="1:3">
      <c r="A153" s="10">
        <v>150</v>
      </c>
      <c r="B153" s="13" t="s">
        <v>154</v>
      </c>
      <c r="C153" s="14"/>
    </row>
    <row r="154" ht="16" customHeight="1" spans="1:3">
      <c r="A154" s="10">
        <v>151</v>
      </c>
      <c r="B154" s="13" t="s">
        <v>155</v>
      </c>
      <c r="C154" s="14"/>
    </row>
    <row r="155" ht="16" customHeight="1" spans="1:3">
      <c r="A155" s="10">
        <v>152</v>
      </c>
      <c r="B155" s="13" t="s">
        <v>156</v>
      </c>
      <c r="C155" s="14"/>
    </row>
    <row r="156" ht="16" customHeight="1" spans="1:3">
      <c r="A156" s="10">
        <v>153</v>
      </c>
      <c r="B156" s="13" t="s">
        <v>157</v>
      </c>
      <c r="C156" s="14"/>
    </row>
    <row r="157" ht="16" customHeight="1" spans="1:3">
      <c r="A157" s="10">
        <v>154</v>
      </c>
      <c r="B157" s="17" t="s">
        <v>158</v>
      </c>
      <c r="C157" s="14"/>
    </row>
    <row r="158" ht="16" customHeight="1" spans="1:3">
      <c r="A158" s="10">
        <v>155</v>
      </c>
      <c r="B158" s="13" t="s">
        <v>159</v>
      </c>
      <c r="C158" s="14"/>
    </row>
    <row r="159" ht="16" customHeight="1" spans="1:3">
      <c r="A159" s="10">
        <v>156</v>
      </c>
      <c r="B159" s="13" t="s">
        <v>160</v>
      </c>
      <c r="C159" s="14"/>
    </row>
    <row r="160" ht="16" customHeight="1" spans="1:3">
      <c r="A160" s="10">
        <v>157</v>
      </c>
      <c r="B160" s="13" t="s">
        <v>161</v>
      </c>
      <c r="C160" s="14"/>
    </row>
    <row r="161" ht="16" customHeight="1" spans="1:3">
      <c r="A161" s="10">
        <v>158</v>
      </c>
      <c r="B161" s="13" t="s">
        <v>162</v>
      </c>
      <c r="C161" s="14"/>
    </row>
    <row r="162" ht="16" customHeight="1" spans="1:3">
      <c r="A162" s="10">
        <v>159</v>
      </c>
      <c r="B162" s="13" t="s">
        <v>163</v>
      </c>
      <c r="C162" s="14"/>
    </row>
    <row r="163" ht="16" customHeight="1" spans="1:3">
      <c r="A163" s="10">
        <v>160</v>
      </c>
      <c r="B163" s="13" t="s">
        <v>164</v>
      </c>
      <c r="C163" s="14"/>
    </row>
    <row r="164" ht="16" customHeight="1" spans="1:3">
      <c r="A164" s="10">
        <v>161</v>
      </c>
      <c r="B164" s="13" t="s">
        <v>165</v>
      </c>
      <c r="C164" s="14"/>
    </row>
    <row r="165" ht="16" customHeight="1" spans="1:3">
      <c r="A165" s="10">
        <v>162</v>
      </c>
      <c r="B165" s="13" t="s">
        <v>166</v>
      </c>
      <c r="C165" s="14"/>
    </row>
    <row r="166" ht="16" customHeight="1" spans="1:3">
      <c r="A166" s="10">
        <v>163</v>
      </c>
      <c r="B166" s="13" t="s">
        <v>167</v>
      </c>
      <c r="C166" s="14"/>
    </row>
    <row r="167" ht="16" customHeight="1" spans="1:3">
      <c r="A167" s="10">
        <v>164</v>
      </c>
      <c r="B167" s="13" t="s">
        <v>168</v>
      </c>
      <c r="C167" s="14"/>
    </row>
    <row r="168" ht="16" customHeight="1" spans="1:3">
      <c r="A168" s="10">
        <v>165</v>
      </c>
      <c r="B168" s="13" t="s">
        <v>169</v>
      </c>
      <c r="C168" s="14"/>
    </row>
    <row r="169" ht="16" customHeight="1" spans="1:3">
      <c r="A169" s="10">
        <v>166</v>
      </c>
      <c r="B169" s="18" t="s">
        <v>170</v>
      </c>
      <c r="C169" s="14"/>
    </row>
    <row r="170" ht="16" customHeight="1" spans="1:3">
      <c r="A170" s="10">
        <v>167</v>
      </c>
      <c r="B170" s="18" t="s">
        <v>171</v>
      </c>
      <c r="C170" s="14"/>
    </row>
    <row r="171" ht="16" customHeight="1" spans="1:3">
      <c r="A171" s="10">
        <v>168</v>
      </c>
      <c r="B171" s="18" t="s">
        <v>172</v>
      </c>
      <c r="C171" s="14"/>
    </row>
    <row r="172" ht="16" customHeight="1" spans="1:3">
      <c r="A172" s="10">
        <v>169</v>
      </c>
      <c r="B172" s="18" t="s">
        <v>173</v>
      </c>
      <c r="C172" s="14"/>
    </row>
    <row r="173" ht="16" customHeight="1" spans="1:3">
      <c r="A173" s="10">
        <v>170</v>
      </c>
      <c r="B173" s="18" t="s">
        <v>174</v>
      </c>
      <c r="C173" s="14"/>
    </row>
    <row r="174" ht="16" customHeight="1" spans="1:3">
      <c r="A174" s="10">
        <v>171</v>
      </c>
      <c r="B174" s="18" t="s">
        <v>175</v>
      </c>
      <c r="C174" s="14"/>
    </row>
    <row r="175" ht="16" customHeight="1" spans="1:3">
      <c r="A175" s="10">
        <v>172</v>
      </c>
      <c r="B175" s="19" t="s">
        <v>176</v>
      </c>
      <c r="C175" s="14"/>
    </row>
    <row r="176" ht="16" customHeight="1" spans="1:3">
      <c r="A176" s="10">
        <v>173</v>
      </c>
      <c r="B176" s="18" t="s">
        <v>177</v>
      </c>
      <c r="C176" s="14"/>
    </row>
    <row r="177" ht="16" customHeight="1" spans="1:3">
      <c r="A177" s="10">
        <v>174</v>
      </c>
      <c r="B177" s="18" t="s">
        <v>178</v>
      </c>
      <c r="C177" s="14"/>
    </row>
    <row r="178" ht="16" customHeight="1" spans="1:3">
      <c r="A178" s="10">
        <v>175</v>
      </c>
      <c r="B178" s="13" t="s">
        <v>179</v>
      </c>
      <c r="C178" s="14"/>
    </row>
    <row r="179" ht="16" customHeight="1" spans="1:3">
      <c r="A179" s="10">
        <v>176</v>
      </c>
      <c r="B179" s="13" t="s">
        <v>180</v>
      </c>
      <c r="C179" s="14"/>
    </row>
    <row r="180" ht="16" customHeight="1" spans="1:3">
      <c r="A180" s="10">
        <v>177</v>
      </c>
      <c r="B180" s="13" t="s">
        <v>181</v>
      </c>
      <c r="C180" s="14"/>
    </row>
    <row r="181" ht="16" customHeight="1" spans="1:3">
      <c r="A181" s="10">
        <v>178</v>
      </c>
      <c r="B181" s="13" t="s">
        <v>182</v>
      </c>
      <c r="C181" s="14"/>
    </row>
    <row r="182" ht="16" customHeight="1" spans="1:3">
      <c r="A182" s="10">
        <v>179</v>
      </c>
      <c r="B182" s="13" t="s">
        <v>183</v>
      </c>
      <c r="C182" s="14"/>
    </row>
    <row r="183" s="4" customFormat="1" ht="16" customHeight="1" spans="1:3">
      <c r="A183" s="10">
        <v>180</v>
      </c>
      <c r="B183" s="13" t="s">
        <v>184</v>
      </c>
      <c r="C183" s="14"/>
    </row>
    <row r="184" ht="16" customHeight="1" spans="1:3">
      <c r="A184" s="10">
        <v>181</v>
      </c>
      <c r="B184" s="13" t="s">
        <v>185</v>
      </c>
      <c r="C184" s="14"/>
    </row>
    <row r="185" ht="16" customHeight="1" spans="1:3">
      <c r="A185" s="10">
        <v>182</v>
      </c>
      <c r="B185" s="20" t="s">
        <v>186</v>
      </c>
      <c r="C185" s="14"/>
    </row>
    <row r="186" ht="16" customHeight="1" spans="1:3">
      <c r="A186" s="10">
        <v>183</v>
      </c>
      <c r="B186" s="13" t="s">
        <v>187</v>
      </c>
      <c r="C186" s="14"/>
    </row>
    <row r="187" ht="16" customHeight="1" spans="1:3">
      <c r="A187" s="10">
        <v>184</v>
      </c>
      <c r="B187" s="13" t="s">
        <v>188</v>
      </c>
      <c r="C187" s="14"/>
    </row>
    <row r="188" ht="16" customHeight="1" spans="1:3">
      <c r="A188" s="10">
        <v>185</v>
      </c>
      <c r="B188" s="13" t="s">
        <v>189</v>
      </c>
      <c r="C188" s="14"/>
    </row>
    <row r="189" ht="16" customHeight="1" spans="1:3">
      <c r="A189" s="10">
        <v>186</v>
      </c>
      <c r="B189" s="13" t="s">
        <v>190</v>
      </c>
      <c r="C189" s="14"/>
    </row>
    <row r="190" ht="16" customHeight="1" spans="1:3">
      <c r="A190" s="10">
        <v>187</v>
      </c>
      <c r="B190" s="13" t="s">
        <v>191</v>
      </c>
      <c r="C190" s="14"/>
    </row>
    <row r="191" ht="16" customHeight="1" spans="1:3">
      <c r="A191" s="10">
        <v>188</v>
      </c>
      <c r="B191" s="13" t="s">
        <v>192</v>
      </c>
      <c r="C191" s="14"/>
    </row>
    <row r="192" ht="16" customHeight="1" spans="1:3">
      <c r="A192" s="10">
        <v>189</v>
      </c>
      <c r="B192" s="13" t="s">
        <v>193</v>
      </c>
      <c r="C192" s="14"/>
    </row>
    <row r="193" ht="16" customHeight="1" spans="1:3">
      <c r="A193" s="10">
        <v>190</v>
      </c>
      <c r="B193" s="13" t="s">
        <v>194</v>
      </c>
      <c r="C193" s="14"/>
    </row>
    <row r="194" ht="16" customHeight="1" spans="1:3">
      <c r="A194" s="10">
        <v>191</v>
      </c>
      <c r="B194" s="13" t="s">
        <v>195</v>
      </c>
      <c r="C194" s="14"/>
    </row>
    <row r="195" ht="16" customHeight="1" spans="1:3">
      <c r="A195" s="10">
        <v>192</v>
      </c>
      <c r="B195" s="13" t="s">
        <v>196</v>
      </c>
      <c r="C195" s="14"/>
    </row>
    <row r="196" ht="16" customHeight="1" spans="1:3">
      <c r="A196" s="10">
        <v>193</v>
      </c>
      <c r="B196" s="13" t="s">
        <v>197</v>
      </c>
      <c r="C196" s="14"/>
    </row>
    <row r="197" ht="16" customHeight="1" spans="1:3">
      <c r="A197" s="10">
        <v>194</v>
      </c>
      <c r="B197" s="13" t="s">
        <v>198</v>
      </c>
      <c r="C197" s="14"/>
    </row>
    <row r="198" ht="16" customHeight="1" spans="1:3">
      <c r="A198" s="10">
        <v>195</v>
      </c>
      <c r="B198" s="13" t="s">
        <v>199</v>
      </c>
      <c r="C198" s="14"/>
    </row>
    <row r="199" ht="16" customHeight="1" spans="1:3">
      <c r="A199" s="10">
        <v>196</v>
      </c>
      <c r="B199" s="13" t="s">
        <v>200</v>
      </c>
      <c r="C199" s="14"/>
    </row>
    <row r="200" ht="16" customHeight="1" spans="1:3">
      <c r="A200" s="10">
        <v>197</v>
      </c>
      <c r="B200" s="13" t="s">
        <v>201</v>
      </c>
      <c r="C200" s="14"/>
    </row>
    <row r="201" ht="16" customHeight="1" spans="1:3">
      <c r="A201" s="10">
        <v>198</v>
      </c>
      <c r="B201" s="13" t="s">
        <v>202</v>
      </c>
      <c r="C201" s="14"/>
    </row>
    <row r="202" ht="16" customHeight="1" spans="1:3">
      <c r="A202" s="10">
        <v>199</v>
      </c>
      <c r="B202" s="13" t="s">
        <v>203</v>
      </c>
      <c r="C202" s="14"/>
    </row>
    <row r="203" ht="16" customHeight="1" spans="1:3">
      <c r="A203" s="10">
        <v>200</v>
      </c>
      <c r="B203" s="13" t="s">
        <v>204</v>
      </c>
      <c r="C203" s="14"/>
    </row>
    <row r="204" ht="16" customHeight="1" spans="1:3">
      <c r="A204" s="10">
        <v>201</v>
      </c>
      <c r="B204" s="21" t="s">
        <v>205</v>
      </c>
      <c r="C204" s="14"/>
    </row>
    <row r="205" ht="16" customHeight="1" spans="1:3">
      <c r="A205" s="10">
        <v>202</v>
      </c>
      <c r="B205" s="13" t="s">
        <v>206</v>
      </c>
      <c r="C205" s="14"/>
    </row>
    <row r="206" ht="16" customHeight="1" spans="1:3">
      <c r="A206" s="10">
        <v>203</v>
      </c>
      <c r="B206" s="13" t="s">
        <v>207</v>
      </c>
      <c r="C206" s="14"/>
    </row>
    <row r="207" ht="16" customHeight="1" spans="1:3">
      <c r="A207" s="10">
        <v>204</v>
      </c>
      <c r="B207" s="13" t="s">
        <v>208</v>
      </c>
      <c r="C207" s="14"/>
    </row>
    <row r="208" ht="16" customHeight="1" spans="1:3">
      <c r="A208" s="10">
        <v>205</v>
      </c>
      <c r="B208" s="13" t="s">
        <v>209</v>
      </c>
      <c r="C208" s="14"/>
    </row>
    <row r="209" ht="16" customHeight="1" spans="1:3">
      <c r="A209" s="10">
        <v>206</v>
      </c>
      <c r="B209" s="13" t="s">
        <v>210</v>
      </c>
      <c r="C209" s="14"/>
    </row>
    <row r="210" ht="16" customHeight="1" spans="1:3">
      <c r="A210" s="10">
        <v>207</v>
      </c>
      <c r="B210" s="13" t="s">
        <v>211</v>
      </c>
      <c r="C210" s="14"/>
    </row>
    <row r="211" ht="16" customHeight="1" spans="1:3">
      <c r="A211" s="10">
        <v>208</v>
      </c>
      <c r="B211" s="13" t="s">
        <v>212</v>
      </c>
      <c r="C211" s="14"/>
    </row>
    <row r="212" ht="16" customHeight="1" spans="1:3">
      <c r="A212" s="10">
        <v>209</v>
      </c>
      <c r="B212" s="22" t="s">
        <v>213</v>
      </c>
      <c r="C212" s="14"/>
    </row>
    <row r="213" ht="16" customHeight="1" spans="1:3">
      <c r="A213" s="10">
        <v>210</v>
      </c>
      <c r="B213" s="13" t="s">
        <v>214</v>
      </c>
      <c r="C213" s="14"/>
    </row>
    <row r="214" ht="16" customHeight="1" spans="1:3">
      <c r="A214" s="10">
        <v>211</v>
      </c>
      <c r="B214" s="13" t="s">
        <v>215</v>
      </c>
      <c r="C214" s="14"/>
    </row>
    <row r="215" ht="16" customHeight="1" spans="1:3">
      <c r="A215" s="10">
        <v>212</v>
      </c>
      <c r="B215" s="13" t="s">
        <v>216</v>
      </c>
      <c r="C215" s="14"/>
    </row>
    <row r="216" ht="16" customHeight="1" spans="1:3">
      <c r="A216" s="10">
        <v>213</v>
      </c>
      <c r="B216" s="13" t="s">
        <v>217</v>
      </c>
      <c r="C216" s="14"/>
    </row>
    <row r="217" ht="16" customHeight="1" spans="1:3">
      <c r="A217" s="10">
        <v>214</v>
      </c>
      <c r="B217" s="13" t="s">
        <v>218</v>
      </c>
      <c r="C217" s="14"/>
    </row>
    <row r="218" ht="16" customHeight="1" spans="1:3">
      <c r="A218" s="10">
        <v>215</v>
      </c>
      <c r="B218" s="13" t="s">
        <v>219</v>
      </c>
      <c r="C218" s="14"/>
    </row>
    <row r="219" ht="16" customHeight="1" spans="1:3">
      <c r="A219" s="10">
        <v>216</v>
      </c>
      <c r="B219" s="13" t="s">
        <v>220</v>
      </c>
      <c r="C219" s="14"/>
    </row>
    <row r="220" ht="16" customHeight="1" spans="1:3">
      <c r="A220" s="10">
        <v>217</v>
      </c>
      <c r="B220" s="13" t="s">
        <v>221</v>
      </c>
      <c r="C220" s="14"/>
    </row>
    <row r="221" ht="16" customHeight="1" spans="1:3">
      <c r="A221" s="10">
        <v>218</v>
      </c>
      <c r="B221" s="13" t="s">
        <v>222</v>
      </c>
      <c r="C221" s="14"/>
    </row>
    <row r="222" ht="16" customHeight="1" spans="1:3">
      <c r="A222" s="10">
        <v>219</v>
      </c>
      <c r="B222" s="13" t="s">
        <v>223</v>
      </c>
      <c r="C222" s="14"/>
    </row>
    <row r="223" ht="16" customHeight="1" spans="1:3">
      <c r="A223" s="10">
        <v>220</v>
      </c>
      <c r="B223" s="13" t="s">
        <v>224</v>
      </c>
      <c r="C223" s="14"/>
    </row>
    <row r="224" ht="16" customHeight="1" spans="1:3">
      <c r="A224" s="10">
        <v>221</v>
      </c>
      <c r="B224" s="13" t="s">
        <v>225</v>
      </c>
      <c r="C224" s="14"/>
    </row>
    <row r="225" ht="16" customHeight="1" spans="1:3">
      <c r="A225" s="10">
        <v>222</v>
      </c>
      <c r="B225" s="13" t="s">
        <v>226</v>
      </c>
      <c r="C225" s="14"/>
    </row>
    <row r="226" ht="16" customHeight="1" spans="1:3">
      <c r="A226" s="10">
        <v>223</v>
      </c>
      <c r="B226" s="13" t="s">
        <v>227</v>
      </c>
      <c r="C226" s="14"/>
    </row>
    <row r="227" ht="16" customHeight="1" spans="1:3">
      <c r="A227" s="10">
        <v>224</v>
      </c>
      <c r="B227" s="13" t="s">
        <v>228</v>
      </c>
      <c r="C227" s="14"/>
    </row>
    <row r="228" ht="16" customHeight="1" spans="1:3">
      <c r="A228" s="10">
        <v>225</v>
      </c>
      <c r="B228" s="13" t="s">
        <v>229</v>
      </c>
      <c r="C228" s="14"/>
    </row>
    <row r="229" ht="16" customHeight="1" spans="1:3">
      <c r="A229" s="10">
        <v>226</v>
      </c>
      <c r="B229" s="13" t="s">
        <v>230</v>
      </c>
      <c r="C229" s="14"/>
    </row>
    <row r="230" ht="16" customHeight="1" spans="1:3">
      <c r="A230" s="10">
        <v>227</v>
      </c>
      <c r="B230" s="13" t="s">
        <v>231</v>
      </c>
      <c r="C230" s="14"/>
    </row>
    <row r="231" ht="16" customHeight="1" spans="1:3">
      <c r="A231" s="10">
        <v>228</v>
      </c>
      <c r="B231" s="16" t="s">
        <v>232</v>
      </c>
      <c r="C231" s="14"/>
    </row>
    <row r="232" ht="16" customHeight="1" spans="1:3">
      <c r="A232" s="10">
        <v>229</v>
      </c>
      <c r="B232" s="13" t="s">
        <v>233</v>
      </c>
      <c r="C232" s="14"/>
    </row>
    <row r="233" ht="16" customHeight="1" spans="1:3">
      <c r="A233" s="10">
        <v>230</v>
      </c>
      <c r="B233" s="13" t="s">
        <v>234</v>
      </c>
      <c r="C233" s="14"/>
    </row>
    <row r="234" ht="16" customHeight="1" spans="1:3">
      <c r="A234" s="10">
        <v>231</v>
      </c>
      <c r="B234" s="13" t="s">
        <v>235</v>
      </c>
      <c r="C234" s="14"/>
    </row>
    <row r="235" ht="16" customHeight="1" spans="1:3">
      <c r="A235" s="10">
        <v>232</v>
      </c>
      <c r="B235" s="13" t="s">
        <v>236</v>
      </c>
      <c r="C235" s="14"/>
    </row>
    <row r="236" ht="16" customHeight="1" spans="1:3">
      <c r="A236" s="10">
        <v>233</v>
      </c>
      <c r="B236" s="13" t="s">
        <v>237</v>
      </c>
      <c r="C236" s="14"/>
    </row>
    <row r="237" ht="16" customHeight="1" spans="1:3">
      <c r="A237" s="10">
        <v>234</v>
      </c>
      <c r="B237" s="13" t="s">
        <v>238</v>
      </c>
      <c r="C237" s="14"/>
    </row>
    <row r="238" ht="16" customHeight="1" spans="1:3">
      <c r="A238" s="10">
        <v>235</v>
      </c>
      <c r="B238" s="13" t="s">
        <v>239</v>
      </c>
      <c r="C238" s="14"/>
    </row>
    <row r="239" ht="16" customHeight="1" spans="1:3">
      <c r="A239" s="10">
        <v>236</v>
      </c>
      <c r="B239" s="16" t="s">
        <v>240</v>
      </c>
      <c r="C239" s="14"/>
    </row>
    <row r="240" s="4" customFormat="1" ht="16" customHeight="1" spans="1:3">
      <c r="A240" s="10">
        <v>237</v>
      </c>
      <c r="B240" s="13" t="s">
        <v>241</v>
      </c>
      <c r="C240" s="14"/>
    </row>
    <row r="241" ht="16" customHeight="1" spans="1:3">
      <c r="A241" s="10">
        <v>238</v>
      </c>
      <c r="B241" s="13" t="s">
        <v>242</v>
      </c>
      <c r="C241" s="14"/>
    </row>
    <row r="242" ht="16" customHeight="1" spans="1:3">
      <c r="A242" s="10">
        <v>239</v>
      </c>
      <c r="B242" s="13" t="s">
        <v>243</v>
      </c>
      <c r="C242" s="14"/>
    </row>
    <row r="243" ht="16" customHeight="1" spans="1:3">
      <c r="A243" s="10">
        <v>240</v>
      </c>
      <c r="B243" s="13" t="s">
        <v>244</v>
      </c>
      <c r="C243" s="14"/>
    </row>
    <row r="244" ht="16" customHeight="1" spans="1:3">
      <c r="A244" s="10">
        <v>241</v>
      </c>
      <c r="B244" s="13" t="s">
        <v>245</v>
      </c>
      <c r="C244" s="14"/>
    </row>
    <row r="245" ht="16" customHeight="1" spans="1:3">
      <c r="A245" s="10">
        <v>242</v>
      </c>
      <c r="B245" s="13" t="s">
        <v>246</v>
      </c>
      <c r="C245" s="14"/>
    </row>
    <row r="246" ht="16" customHeight="1" spans="1:3">
      <c r="A246" s="10">
        <v>243</v>
      </c>
      <c r="B246" s="13" t="s">
        <v>247</v>
      </c>
      <c r="C246" s="14"/>
    </row>
    <row r="247" ht="16" customHeight="1" spans="1:3">
      <c r="A247" s="10">
        <v>244</v>
      </c>
      <c r="B247" s="13" t="s">
        <v>248</v>
      </c>
      <c r="C247" s="14"/>
    </row>
    <row r="248" ht="16" customHeight="1" spans="1:3">
      <c r="A248" s="10">
        <v>245</v>
      </c>
      <c r="B248" s="13" t="s">
        <v>249</v>
      </c>
      <c r="C248" s="14"/>
    </row>
    <row r="249" ht="16" customHeight="1" spans="1:3">
      <c r="A249" s="10">
        <v>246</v>
      </c>
      <c r="B249" s="13" t="s">
        <v>250</v>
      </c>
      <c r="C249" s="14"/>
    </row>
    <row r="250" s="3" customFormat="1" ht="16" customHeight="1" spans="1:3">
      <c r="A250" s="10">
        <v>247</v>
      </c>
      <c r="B250" s="13" t="s">
        <v>251</v>
      </c>
      <c r="C250" s="14"/>
    </row>
    <row r="251" ht="16" customHeight="1" spans="1:3">
      <c r="A251" s="10">
        <v>248</v>
      </c>
      <c r="B251" s="13" t="s">
        <v>252</v>
      </c>
      <c r="C251" s="14"/>
    </row>
    <row r="252" ht="16" customHeight="1" spans="1:3">
      <c r="A252" s="10">
        <v>249</v>
      </c>
      <c r="B252" s="13" t="s">
        <v>253</v>
      </c>
      <c r="C252" s="14"/>
    </row>
    <row r="253" s="3" customFormat="1" ht="16" customHeight="1" spans="1:3">
      <c r="A253" s="10">
        <v>250</v>
      </c>
      <c r="B253" s="13" t="s">
        <v>254</v>
      </c>
      <c r="C253" s="14"/>
    </row>
    <row r="254" ht="16" customHeight="1" spans="1:3">
      <c r="A254" s="10">
        <v>251</v>
      </c>
      <c r="B254" s="13" t="s">
        <v>255</v>
      </c>
      <c r="C254" s="14"/>
    </row>
    <row r="255" ht="16" customHeight="1" spans="1:3">
      <c r="A255" s="10">
        <v>252</v>
      </c>
      <c r="B255" s="13" t="s">
        <v>256</v>
      </c>
      <c r="C255" s="14"/>
    </row>
    <row r="256" ht="16" customHeight="1" spans="1:3">
      <c r="A256" s="10">
        <v>253</v>
      </c>
      <c r="B256" s="13" t="s">
        <v>257</v>
      </c>
      <c r="C256" s="14"/>
    </row>
    <row r="257" ht="16" customHeight="1" spans="1:3">
      <c r="A257" s="10">
        <v>254</v>
      </c>
      <c r="B257" s="13" t="s">
        <v>258</v>
      </c>
      <c r="C257" s="14"/>
    </row>
    <row r="258" ht="16" customHeight="1" spans="1:3">
      <c r="A258" s="10">
        <v>255</v>
      </c>
      <c r="B258" s="13" t="s">
        <v>259</v>
      </c>
      <c r="C258" s="14"/>
    </row>
    <row r="259" ht="16" customHeight="1" spans="1:3">
      <c r="A259" s="10">
        <v>256</v>
      </c>
      <c r="B259" s="13" t="s">
        <v>260</v>
      </c>
      <c r="C259" s="14"/>
    </row>
    <row r="260" ht="16" customHeight="1" spans="1:3">
      <c r="A260" s="10">
        <v>257</v>
      </c>
      <c r="B260" s="13" t="s">
        <v>261</v>
      </c>
      <c r="C260" s="14"/>
    </row>
    <row r="261" ht="16" customHeight="1" spans="1:3">
      <c r="A261" s="10">
        <v>258</v>
      </c>
      <c r="B261" s="13" t="s">
        <v>262</v>
      </c>
      <c r="C261" s="14"/>
    </row>
    <row r="262" ht="16" customHeight="1" spans="1:3">
      <c r="A262" s="10">
        <v>259</v>
      </c>
      <c r="B262" s="13" t="s">
        <v>263</v>
      </c>
      <c r="C262" s="14"/>
    </row>
    <row r="263" ht="16" customHeight="1" spans="1:3">
      <c r="A263" s="10">
        <v>260</v>
      </c>
      <c r="B263" s="13" t="s">
        <v>264</v>
      </c>
      <c r="C263" s="14"/>
    </row>
    <row r="264" ht="16" customHeight="1" spans="1:3">
      <c r="A264" s="10">
        <v>261</v>
      </c>
      <c r="B264" s="23" t="s">
        <v>265</v>
      </c>
      <c r="C264" s="14"/>
    </row>
    <row r="265" ht="16" customHeight="1" spans="1:3">
      <c r="A265" s="10">
        <v>262</v>
      </c>
      <c r="B265" s="13" t="s">
        <v>266</v>
      </c>
      <c r="C265" s="14"/>
    </row>
    <row r="266" s="3" customFormat="1" ht="16" customHeight="1" spans="1:3">
      <c r="A266" s="10">
        <v>263</v>
      </c>
      <c r="B266" s="13" t="s">
        <v>267</v>
      </c>
      <c r="C266" s="14"/>
    </row>
    <row r="267" ht="16" customHeight="1" spans="1:3">
      <c r="A267" s="10">
        <v>264</v>
      </c>
      <c r="B267" s="24" t="s">
        <v>268</v>
      </c>
      <c r="C267" s="14"/>
    </row>
    <row r="268" ht="16" customHeight="1" spans="1:3">
      <c r="A268" s="10">
        <v>265</v>
      </c>
      <c r="B268" s="24" t="s">
        <v>269</v>
      </c>
      <c r="C268" s="14"/>
    </row>
    <row r="269" ht="16" customHeight="1" spans="1:3">
      <c r="A269" s="10">
        <v>266</v>
      </c>
      <c r="B269" s="24" t="s">
        <v>270</v>
      </c>
      <c r="C269" s="14"/>
    </row>
    <row r="270" s="3" customFormat="1" ht="16" customHeight="1" spans="1:3">
      <c r="A270" s="10">
        <v>267</v>
      </c>
      <c r="B270" s="24" t="s">
        <v>271</v>
      </c>
      <c r="C270" s="14"/>
    </row>
    <row r="271" ht="16" customHeight="1" spans="1:3">
      <c r="A271" s="10">
        <v>268</v>
      </c>
      <c r="B271" s="13" t="s">
        <v>272</v>
      </c>
      <c r="C271" s="14"/>
    </row>
    <row r="272" s="3" customFormat="1" ht="16" customHeight="1" spans="1:3">
      <c r="A272" s="10">
        <v>269</v>
      </c>
      <c r="B272" s="24" t="s">
        <v>273</v>
      </c>
      <c r="C272" s="14"/>
    </row>
    <row r="273" ht="16" customHeight="1" spans="1:3">
      <c r="A273" s="10">
        <v>270</v>
      </c>
      <c r="B273" s="13" t="s">
        <v>274</v>
      </c>
      <c r="C273" s="14"/>
    </row>
    <row r="274" ht="16" customHeight="1" spans="1:3">
      <c r="A274" s="10">
        <v>271</v>
      </c>
      <c r="B274" s="25" t="s">
        <v>275</v>
      </c>
      <c r="C274" s="14"/>
    </row>
    <row r="275" ht="16" customHeight="1" spans="1:3">
      <c r="A275" s="10">
        <v>272</v>
      </c>
      <c r="B275" s="13" t="s">
        <v>276</v>
      </c>
      <c r="C275" s="14"/>
    </row>
    <row r="276" s="3" customFormat="1" ht="16" customHeight="1" spans="1:3">
      <c r="A276" s="10">
        <v>273</v>
      </c>
      <c r="B276" s="13" t="s">
        <v>277</v>
      </c>
      <c r="C276" s="14"/>
    </row>
    <row r="277" ht="16" customHeight="1" spans="1:3">
      <c r="A277" s="10">
        <v>274</v>
      </c>
      <c r="B277" s="24" t="s">
        <v>278</v>
      </c>
      <c r="C277" s="14"/>
    </row>
    <row r="278" s="3" customFormat="1" ht="16" customHeight="1" spans="1:3">
      <c r="A278" s="10">
        <v>275</v>
      </c>
      <c r="B278" s="13" t="s">
        <v>279</v>
      </c>
      <c r="C278" s="14"/>
    </row>
    <row r="279" s="3" customFormat="1" ht="16" customHeight="1" spans="1:3">
      <c r="A279" s="10">
        <v>276</v>
      </c>
      <c r="B279" s="13" t="s">
        <v>280</v>
      </c>
      <c r="C279" s="14"/>
    </row>
    <row r="280" ht="16" customHeight="1" spans="1:3">
      <c r="A280" s="10">
        <v>277</v>
      </c>
      <c r="B280" s="17" t="s">
        <v>281</v>
      </c>
      <c r="C280" s="14"/>
    </row>
    <row r="281" ht="16" customHeight="1" spans="1:3">
      <c r="A281" s="10">
        <v>278</v>
      </c>
      <c r="B281" s="13" t="s">
        <v>282</v>
      </c>
      <c r="C281" s="14"/>
    </row>
    <row r="282" ht="16" customHeight="1" spans="1:3">
      <c r="A282" s="10">
        <v>279</v>
      </c>
      <c r="B282" s="13" t="s">
        <v>283</v>
      </c>
      <c r="C282" s="14"/>
    </row>
    <row r="283" ht="16" customHeight="1" spans="1:3">
      <c r="A283" s="10">
        <v>280</v>
      </c>
      <c r="B283" s="13" t="s">
        <v>284</v>
      </c>
      <c r="C283" s="14"/>
    </row>
    <row r="284" ht="16" customHeight="1" spans="1:3">
      <c r="A284" s="10">
        <v>281</v>
      </c>
      <c r="B284" s="13" t="s">
        <v>285</v>
      </c>
      <c r="C284" s="14"/>
    </row>
    <row r="285" ht="16" customHeight="1" spans="1:3">
      <c r="A285" s="10">
        <v>282</v>
      </c>
      <c r="B285" s="17" t="s">
        <v>286</v>
      </c>
      <c r="C285" s="14"/>
    </row>
    <row r="286" ht="16" customHeight="1" spans="1:3">
      <c r="A286" s="10">
        <v>283</v>
      </c>
      <c r="B286" s="13" t="s">
        <v>287</v>
      </c>
      <c r="C286" s="14"/>
    </row>
    <row r="287" ht="16" customHeight="1" spans="1:3">
      <c r="A287" s="10">
        <v>284</v>
      </c>
      <c r="B287" s="13" t="s">
        <v>288</v>
      </c>
      <c r="C287" s="14"/>
    </row>
    <row r="288" ht="16" customHeight="1" spans="1:3">
      <c r="A288" s="10">
        <v>285</v>
      </c>
      <c r="B288" s="13" t="s">
        <v>289</v>
      </c>
      <c r="C288" s="14"/>
    </row>
    <row r="289" ht="16" customHeight="1" spans="1:3">
      <c r="A289" s="10">
        <v>286</v>
      </c>
      <c r="B289" s="13" t="s">
        <v>290</v>
      </c>
      <c r="C289" s="14"/>
    </row>
    <row r="290" ht="16" customHeight="1" spans="1:3">
      <c r="A290" s="10">
        <v>287</v>
      </c>
      <c r="B290" s="13" t="s">
        <v>291</v>
      </c>
      <c r="C290" s="14"/>
    </row>
    <row r="291" ht="16" customHeight="1" spans="1:3">
      <c r="A291" s="10">
        <v>288</v>
      </c>
      <c r="B291" s="13" t="s">
        <v>292</v>
      </c>
      <c r="C291" s="14"/>
    </row>
    <row r="292" ht="16" customHeight="1" spans="1:3">
      <c r="A292" s="10">
        <v>289</v>
      </c>
      <c r="B292" s="13" t="s">
        <v>293</v>
      </c>
      <c r="C292" s="14"/>
    </row>
    <row r="293" ht="16" customHeight="1" spans="1:3">
      <c r="A293" s="10">
        <v>290</v>
      </c>
      <c r="B293" s="13" t="s">
        <v>294</v>
      </c>
      <c r="C293" s="14"/>
    </row>
    <row r="294" ht="16" customHeight="1" spans="1:3">
      <c r="A294" s="10">
        <v>291</v>
      </c>
      <c r="B294" s="13" t="s">
        <v>295</v>
      </c>
      <c r="C294" s="14"/>
    </row>
    <row r="295" ht="16" customHeight="1" spans="1:3">
      <c r="A295" s="10">
        <v>292</v>
      </c>
      <c r="B295" s="13" t="s">
        <v>296</v>
      </c>
      <c r="C295" s="14"/>
    </row>
    <row r="296" ht="16" customHeight="1" spans="1:3">
      <c r="A296" s="10">
        <v>293</v>
      </c>
      <c r="B296" s="13" t="s">
        <v>297</v>
      </c>
      <c r="C296" s="14"/>
    </row>
    <row r="297" ht="16" customHeight="1" spans="1:3">
      <c r="A297" s="10">
        <v>294</v>
      </c>
      <c r="B297" s="13" t="s">
        <v>298</v>
      </c>
      <c r="C297" s="14"/>
    </row>
    <row r="298" ht="16" customHeight="1" spans="1:3">
      <c r="A298" s="10">
        <v>295</v>
      </c>
      <c r="B298" s="13" t="s">
        <v>299</v>
      </c>
      <c r="C298" s="14"/>
    </row>
    <row r="299" ht="16" customHeight="1" spans="1:3">
      <c r="A299" s="10">
        <v>296</v>
      </c>
      <c r="B299" s="13" t="s">
        <v>300</v>
      </c>
      <c r="C299" s="14"/>
    </row>
    <row r="300" ht="16" customHeight="1" spans="1:3">
      <c r="A300" s="10">
        <v>297</v>
      </c>
      <c r="B300" s="21" t="s">
        <v>301</v>
      </c>
      <c r="C300" s="14"/>
    </row>
    <row r="301" ht="16" customHeight="1" spans="1:3">
      <c r="A301" s="10">
        <v>298</v>
      </c>
      <c r="B301" s="13" t="s">
        <v>302</v>
      </c>
      <c r="C301" s="14"/>
    </row>
    <row r="302" ht="16" customHeight="1" spans="1:3">
      <c r="A302" s="10">
        <v>299</v>
      </c>
      <c r="B302" s="13" t="s">
        <v>303</v>
      </c>
      <c r="C302" s="14"/>
    </row>
    <row r="303" ht="16" customHeight="1" spans="1:3">
      <c r="A303" s="10">
        <v>300</v>
      </c>
      <c r="B303" s="13" t="s">
        <v>304</v>
      </c>
      <c r="C303" s="14"/>
    </row>
    <row r="304" ht="16" customHeight="1" spans="1:3">
      <c r="A304" s="10">
        <v>301</v>
      </c>
      <c r="B304" s="13" t="s">
        <v>305</v>
      </c>
      <c r="C304" s="14"/>
    </row>
    <row r="305" ht="16" customHeight="1" spans="1:3">
      <c r="A305" s="10">
        <v>302</v>
      </c>
      <c r="B305" s="13" t="s">
        <v>306</v>
      </c>
      <c r="C305" s="14"/>
    </row>
    <row r="306" ht="16" customHeight="1" spans="1:3">
      <c r="A306" s="10">
        <v>303</v>
      </c>
      <c r="B306" s="13" t="s">
        <v>307</v>
      </c>
      <c r="C306" s="14"/>
    </row>
    <row r="307" ht="16" customHeight="1" spans="1:3">
      <c r="A307" s="10">
        <v>304</v>
      </c>
      <c r="B307" s="17" t="s">
        <v>308</v>
      </c>
      <c r="C307" s="14"/>
    </row>
    <row r="308" ht="16" customHeight="1" spans="1:3">
      <c r="A308" s="10">
        <v>305</v>
      </c>
      <c r="B308" s="13" t="s">
        <v>309</v>
      </c>
      <c r="C308" s="14"/>
    </row>
    <row r="309" ht="16" customHeight="1" spans="1:3">
      <c r="A309" s="10">
        <v>306</v>
      </c>
      <c r="B309" s="13" t="s">
        <v>310</v>
      </c>
      <c r="C309" s="14"/>
    </row>
    <row r="310" ht="16" customHeight="1" spans="1:3">
      <c r="A310" s="10">
        <v>307</v>
      </c>
      <c r="B310" s="13" t="s">
        <v>311</v>
      </c>
      <c r="C310" s="14"/>
    </row>
    <row r="311" ht="16" customHeight="1" spans="1:3">
      <c r="A311" s="10">
        <v>308</v>
      </c>
      <c r="B311" s="13" t="s">
        <v>312</v>
      </c>
      <c r="C311" s="14"/>
    </row>
    <row r="312" ht="16" customHeight="1" spans="1:3">
      <c r="A312" s="10">
        <v>309</v>
      </c>
      <c r="B312" s="13" t="s">
        <v>313</v>
      </c>
      <c r="C312" s="14"/>
    </row>
    <row r="313" ht="16" customHeight="1" spans="1:3">
      <c r="A313" s="10">
        <v>310</v>
      </c>
      <c r="B313" s="13" t="s">
        <v>314</v>
      </c>
      <c r="C313" s="14"/>
    </row>
    <row r="314" ht="16" customHeight="1" spans="1:3">
      <c r="A314" s="10">
        <v>311</v>
      </c>
      <c r="B314" s="13" t="s">
        <v>315</v>
      </c>
      <c r="C314" s="14"/>
    </row>
    <row r="315" ht="16" customHeight="1" spans="1:3">
      <c r="A315" s="10">
        <v>312</v>
      </c>
      <c r="B315" s="13" t="s">
        <v>316</v>
      </c>
      <c r="C315" s="14"/>
    </row>
    <row r="316" ht="16" customHeight="1" spans="1:3">
      <c r="A316" s="10">
        <v>313</v>
      </c>
      <c r="B316" s="13" t="s">
        <v>317</v>
      </c>
      <c r="C316" s="14"/>
    </row>
    <row r="317" ht="16" customHeight="1" spans="1:3">
      <c r="A317" s="10">
        <v>314</v>
      </c>
      <c r="B317" s="13" t="s">
        <v>318</v>
      </c>
      <c r="C317" s="14"/>
    </row>
    <row r="318" s="3" customFormat="1" ht="16" customHeight="1" spans="1:3">
      <c r="A318" s="10">
        <v>315</v>
      </c>
      <c r="B318" s="13" t="s">
        <v>319</v>
      </c>
      <c r="C318" s="14"/>
    </row>
    <row r="319" ht="16" customHeight="1" spans="1:3">
      <c r="A319" s="10">
        <v>316</v>
      </c>
      <c r="B319" s="13" t="s">
        <v>320</v>
      </c>
      <c r="C319" s="14"/>
    </row>
    <row r="320" ht="16" customHeight="1" spans="1:3">
      <c r="A320" s="10">
        <v>317</v>
      </c>
      <c r="B320" s="13" t="s">
        <v>321</v>
      </c>
      <c r="C320" s="14"/>
    </row>
    <row r="321" ht="16" customHeight="1" spans="1:3">
      <c r="A321" s="10">
        <v>318</v>
      </c>
      <c r="B321" s="13" t="s">
        <v>322</v>
      </c>
      <c r="C321" s="14"/>
    </row>
    <row r="322" ht="16" customHeight="1" spans="1:3">
      <c r="A322" s="10">
        <v>319</v>
      </c>
      <c r="B322" s="13" t="s">
        <v>323</v>
      </c>
      <c r="C322" s="14"/>
    </row>
    <row r="323" ht="16" customHeight="1" spans="1:3">
      <c r="A323" s="10">
        <v>320</v>
      </c>
      <c r="B323" s="13" t="s">
        <v>324</v>
      </c>
      <c r="C323" s="14"/>
    </row>
    <row r="324" ht="16" customHeight="1" spans="1:3">
      <c r="A324" s="10">
        <v>321</v>
      </c>
      <c r="B324" s="13" t="s">
        <v>325</v>
      </c>
      <c r="C324" s="14"/>
    </row>
    <row r="325" ht="16" customHeight="1" spans="1:3">
      <c r="A325" s="10">
        <v>322</v>
      </c>
      <c r="B325" s="13" t="s">
        <v>326</v>
      </c>
      <c r="C325" s="14"/>
    </row>
    <row r="326" ht="16" customHeight="1" spans="1:3">
      <c r="A326" s="10">
        <v>323</v>
      </c>
      <c r="B326" s="20" t="s">
        <v>327</v>
      </c>
      <c r="C326" s="14"/>
    </row>
    <row r="327" ht="16" customHeight="1" spans="1:3">
      <c r="A327" s="10">
        <v>324</v>
      </c>
      <c r="B327" s="26" t="s">
        <v>328</v>
      </c>
      <c r="C327" s="14"/>
    </row>
    <row r="328" ht="16" customHeight="1" spans="1:3">
      <c r="A328" s="10">
        <v>325</v>
      </c>
      <c r="B328" s="20" t="s">
        <v>329</v>
      </c>
      <c r="C328" s="14"/>
    </row>
    <row r="329" ht="16" customHeight="1" spans="1:3">
      <c r="A329" s="10">
        <v>326</v>
      </c>
      <c r="B329" s="20" t="s">
        <v>330</v>
      </c>
      <c r="C329" s="14"/>
    </row>
    <row r="330" ht="16" customHeight="1" spans="1:3">
      <c r="A330" s="10">
        <v>327</v>
      </c>
      <c r="B330" s="20" t="s">
        <v>331</v>
      </c>
      <c r="C330" s="14"/>
    </row>
    <row r="331" ht="16" customHeight="1" spans="1:3">
      <c r="A331" s="10">
        <v>328</v>
      </c>
      <c r="B331" s="20" t="s">
        <v>332</v>
      </c>
      <c r="C331" s="14"/>
    </row>
    <row r="332" ht="16" customHeight="1" spans="1:3">
      <c r="A332" s="10">
        <v>329</v>
      </c>
      <c r="B332" s="20" t="s">
        <v>333</v>
      </c>
      <c r="C332" s="14"/>
    </row>
    <row r="333" ht="16" customHeight="1" spans="1:3">
      <c r="A333" s="10">
        <v>330</v>
      </c>
      <c r="B333" s="13" t="s">
        <v>334</v>
      </c>
      <c r="C333" s="14"/>
    </row>
    <row r="334" ht="16" customHeight="1" spans="1:3">
      <c r="A334" s="10">
        <v>331</v>
      </c>
      <c r="B334" s="13" t="s">
        <v>335</v>
      </c>
      <c r="C334" s="14"/>
    </row>
    <row r="335" ht="16" customHeight="1" spans="1:3">
      <c r="A335" s="10">
        <v>332</v>
      </c>
      <c r="B335" s="20" t="s">
        <v>336</v>
      </c>
      <c r="C335" s="14"/>
    </row>
    <row r="336" ht="16" customHeight="1" spans="1:3">
      <c r="A336" s="10">
        <v>333</v>
      </c>
      <c r="B336" s="13" t="s">
        <v>337</v>
      </c>
      <c r="C336" s="14"/>
    </row>
    <row r="337" ht="16" customHeight="1" spans="1:3">
      <c r="A337" s="10">
        <v>334</v>
      </c>
      <c r="B337" s="13" t="s">
        <v>338</v>
      </c>
      <c r="C337" s="14"/>
    </row>
    <row r="338" ht="16" customHeight="1" spans="1:3">
      <c r="A338" s="10">
        <v>335</v>
      </c>
      <c r="B338" s="17" t="s">
        <v>339</v>
      </c>
      <c r="C338" s="14"/>
    </row>
    <row r="339" ht="16" customHeight="1" spans="1:3">
      <c r="A339" s="10">
        <v>336</v>
      </c>
      <c r="B339" s="13" t="s">
        <v>340</v>
      </c>
      <c r="C339" s="14"/>
    </row>
    <row r="340" ht="16" customHeight="1" spans="1:3">
      <c r="A340" s="10">
        <v>337</v>
      </c>
      <c r="B340" s="17" t="s">
        <v>341</v>
      </c>
      <c r="C340" s="14"/>
    </row>
    <row r="341" ht="16" customHeight="1" spans="1:3">
      <c r="A341" s="10">
        <v>338</v>
      </c>
      <c r="B341" s="13" t="s">
        <v>342</v>
      </c>
      <c r="C341" s="14"/>
    </row>
    <row r="342" ht="16" customHeight="1" spans="1:3">
      <c r="A342" s="10">
        <v>339</v>
      </c>
      <c r="B342" s="13" t="s">
        <v>343</v>
      </c>
      <c r="C342" s="14"/>
    </row>
    <row r="343" ht="16" customHeight="1" spans="1:3">
      <c r="A343" s="10">
        <v>340</v>
      </c>
      <c r="B343" s="13" t="s">
        <v>344</v>
      </c>
      <c r="C343" s="14"/>
    </row>
    <row r="344" ht="16" customHeight="1" spans="1:3">
      <c r="A344" s="10">
        <v>341</v>
      </c>
      <c r="B344" s="24" t="s">
        <v>345</v>
      </c>
      <c r="C344" s="14"/>
    </row>
    <row r="345" ht="16" customHeight="1" spans="1:3">
      <c r="A345" s="10">
        <v>342</v>
      </c>
      <c r="B345" s="13" t="s">
        <v>346</v>
      </c>
      <c r="C345" s="14"/>
    </row>
    <row r="346" ht="16" customHeight="1" spans="1:3">
      <c r="A346" s="10">
        <v>343</v>
      </c>
      <c r="B346" s="13" t="s">
        <v>347</v>
      </c>
      <c r="C346" s="14"/>
    </row>
    <row r="347" ht="16" customHeight="1" spans="1:3">
      <c r="A347" s="10">
        <v>344</v>
      </c>
      <c r="B347" s="13" t="s">
        <v>348</v>
      </c>
      <c r="C347" s="14"/>
    </row>
    <row r="348" ht="16" customHeight="1" spans="1:3">
      <c r="A348" s="10">
        <v>345</v>
      </c>
      <c r="B348" s="13" t="s">
        <v>349</v>
      </c>
      <c r="C348" s="14"/>
    </row>
    <row r="349" ht="16" customHeight="1" spans="1:3">
      <c r="A349" s="10">
        <v>346</v>
      </c>
      <c r="B349" s="13" t="s">
        <v>350</v>
      </c>
      <c r="C349" s="14"/>
    </row>
    <row r="350" ht="16" customHeight="1" spans="1:3">
      <c r="A350" s="10">
        <v>347</v>
      </c>
      <c r="B350" s="13" t="s">
        <v>351</v>
      </c>
      <c r="C350" s="14"/>
    </row>
    <row r="351" ht="16" customHeight="1" spans="1:3">
      <c r="A351" s="10">
        <v>348</v>
      </c>
      <c r="B351" s="13" t="s">
        <v>352</v>
      </c>
      <c r="C351" s="14"/>
    </row>
    <row r="352" ht="16" customHeight="1" spans="1:3">
      <c r="A352" s="10">
        <v>349</v>
      </c>
      <c r="B352" s="13" t="s">
        <v>353</v>
      </c>
      <c r="C352" s="14"/>
    </row>
    <row r="353" ht="16" customHeight="1" spans="1:3">
      <c r="A353" s="10">
        <v>350</v>
      </c>
      <c r="B353" s="13" t="s">
        <v>354</v>
      </c>
      <c r="C353" s="14"/>
    </row>
    <row r="354" ht="16" customHeight="1" spans="1:3">
      <c r="A354" s="10">
        <v>351</v>
      </c>
      <c r="B354" s="13" t="s">
        <v>355</v>
      </c>
      <c r="C354" s="14"/>
    </row>
    <row r="355" ht="16" customHeight="1" spans="1:3">
      <c r="A355" s="10">
        <v>352</v>
      </c>
      <c r="B355" s="13" t="s">
        <v>356</v>
      </c>
      <c r="C355" s="14"/>
    </row>
    <row r="356" ht="16" customHeight="1" spans="1:3">
      <c r="A356" s="10">
        <v>353</v>
      </c>
      <c r="B356" s="13" t="s">
        <v>357</v>
      </c>
      <c r="C356" s="14"/>
    </row>
    <row r="357" ht="16" customHeight="1" spans="1:3">
      <c r="A357" s="10">
        <v>354</v>
      </c>
      <c r="B357" s="13" t="s">
        <v>358</v>
      </c>
      <c r="C357" s="14"/>
    </row>
    <row r="358" ht="16" customHeight="1" spans="1:3">
      <c r="A358" s="10">
        <v>355</v>
      </c>
      <c r="B358" s="13" t="s">
        <v>359</v>
      </c>
      <c r="C358" s="14"/>
    </row>
    <row r="359" ht="16" customHeight="1" spans="1:3">
      <c r="A359" s="10">
        <v>356</v>
      </c>
      <c r="B359" s="13" t="s">
        <v>360</v>
      </c>
      <c r="C359" s="14"/>
    </row>
    <row r="360" ht="16" customHeight="1" spans="1:3">
      <c r="A360" s="10">
        <v>357</v>
      </c>
      <c r="B360" s="13" t="s">
        <v>361</v>
      </c>
      <c r="C360" s="14"/>
    </row>
    <row r="361" ht="16" customHeight="1" spans="1:3">
      <c r="A361" s="10">
        <v>358</v>
      </c>
      <c r="B361" s="13" t="s">
        <v>362</v>
      </c>
      <c r="C361" s="14"/>
    </row>
    <row r="362" ht="16" customHeight="1" spans="1:3">
      <c r="A362" s="10">
        <v>359</v>
      </c>
      <c r="B362" s="13" t="s">
        <v>363</v>
      </c>
      <c r="C362" s="14"/>
    </row>
    <row r="363" ht="16" customHeight="1" spans="1:3">
      <c r="A363" s="10">
        <v>360</v>
      </c>
      <c r="B363" s="13" t="s">
        <v>364</v>
      </c>
      <c r="C363" s="14"/>
    </row>
    <row r="364" ht="16" customHeight="1" spans="1:3">
      <c r="A364" s="10">
        <v>361</v>
      </c>
      <c r="B364" s="13" t="s">
        <v>365</v>
      </c>
      <c r="C364" s="14"/>
    </row>
    <row r="365" ht="16" customHeight="1" spans="1:3">
      <c r="A365" s="10">
        <v>362</v>
      </c>
      <c r="B365" s="13" t="s">
        <v>366</v>
      </c>
      <c r="C365" s="14"/>
    </row>
    <row r="366" ht="16" customHeight="1" spans="1:3">
      <c r="A366" s="10">
        <v>363</v>
      </c>
      <c r="B366" s="13" t="s">
        <v>367</v>
      </c>
      <c r="C366" s="14"/>
    </row>
    <row r="367" ht="16" customHeight="1" spans="1:3">
      <c r="A367" s="10">
        <v>364</v>
      </c>
      <c r="B367" s="13" t="s">
        <v>368</v>
      </c>
      <c r="C367" s="14"/>
    </row>
    <row r="368" ht="16" customHeight="1" spans="1:3">
      <c r="A368" s="10">
        <v>365</v>
      </c>
      <c r="B368" s="13" t="s">
        <v>369</v>
      </c>
      <c r="C368" s="14"/>
    </row>
    <row r="369" ht="16" customHeight="1" spans="1:3">
      <c r="A369" s="10">
        <v>366</v>
      </c>
      <c r="B369" s="13" t="s">
        <v>370</v>
      </c>
      <c r="C369" s="14"/>
    </row>
    <row r="370" ht="16" customHeight="1" spans="1:3">
      <c r="A370" s="10">
        <v>367</v>
      </c>
      <c r="B370" s="24" t="s">
        <v>371</v>
      </c>
      <c r="C370" s="14"/>
    </row>
    <row r="371" ht="16" customHeight="1" spans="1:3">
      <c r="A371" s="10">
        <v>368</v>
      </c>
      <c r="B371" s="13" t="s">
        <v>372</v>
      </c>
      <c r="C371" s="14"/>
    </row>
    <row r="372" ht="16" customHeight="1" spans="1:3">
      <c r="A372" s="10">
        <v>369</v>
      </c>
      <c r="B372" s="24" t="s">
        <v>373</v>
      </c>
      <c r="C372" s="14"/>
    </row>
    <row r="373" ht="16" customHeight="1" spans="1:3">
      <c r="A373" s="10">
        <v>370</v>
      </c>
      <c r="B373" s="13" t="s">
        <v>374</v>
      </c>
      <c r="C373" s="14"/>
    </row>
    <row r="374" ht="16" customHeight="1" spans="1:3">
      <c r="A374" s="10">
        <v>371</v>
      </c>
      <c r="B374" s="13" t="s">
        <v>375</v>
      </c>
      <c r="C374" s="14"/>
    </row>
    <row r="375" ht="16" customHeight="1" spans="1:3">
      <c r="A375" s="10">
        <v>372</v>
      </c>
      <c r="B375" s="13" t="s">
        <v>376</v>
      </c>
      <c r="C375" s="14"/>
    </row>
    <row r="376" ht="16" customHeight="1" spans="1:3">
      <c r="A376" s="10">
        <v>373</v>
      </c>
      <c r="B376" s="13" t="s">
        <v>377</v>
      </c>
      <c r="C376" s="14"/>
    </row>
    <row r="377" ht="16" customHeight="1" spans="1:3">
      <c r="A377" s="10">
        <v>374</v>
      </c>
      <c r="B377" s="13" t="s">
        <v>378</v>
      </c>
      <c r="C377" s="14"/>
    </row>
    <row r="378" ht="16" customHeight="1" spans="1:3">
      <c r="A378" s="10">
        <v>375</v>
      </c>
      <c r="B378" s="24" t="s">
        <v>379</v>
      </c>
      <c r="C378" s="14"/>
    </row>
    <row r="379" ht="16" customHeight="1" spans="1:3">
      <c r="A379" s="10">
        <v>376</v>
      </c>
      <c r="B379" s="13" t="s">
        <v>380</v>
      </c>
      <c r="C379" s="14"/>
    </row>
    <row r="380" ht="16" customHeight="1" spans="1:3">
      <c r="A380" s="10">
        <v>377</v>
      </c>
      <c r="B380" s="13" t="s">
        <v>381</v>
      </c>
      <c r="C380" s="14"/>
    </row>
    <row r="381" ht="16" customHeight="1" spans="1:3">
      <c r="A381" s="10">
        <v>378</v>
      </c>
      <c r="B381" s="13" t="s">
        <v>382</v>
      </c>
      <c r="C381" s="14"/>
    </row>
    <row r="382" ht="16" customHeight="1" spans="1:3">
      <c r="A382" s="10">
        <v>379</v>
      </c>
      <c r="B382" s="13" t="s">
        <v>383</v>
      </c>
      <c r="C382" s="14"/>
    </row>
    <row r="383" ht="16" customHeight="1" spans="1:3">
      <c r="A383" s="10">
        <v>380</v>
      </c>
      <c r="B383" s="13" t="s">
        <v>384</v>
      </c>
      <c r="C383" s="14"/>
    </row>
    <row r="384" ht="16" customHeight="1" spans="1:3">
      <c r="A384" s="10">
        <v>381</v>
      </c>
      <c r="B384" s="13" t="s">
        <v>385</v>
      </c>
      <c r="C384" s="14"/>
    </row>
    <row r="385" ht="16" customHeight="1" spans="1:3">
      <c r="A385" s="10">
        <v>382</v>
      </c>
      <c r="B385" s="13" t="s">
        <v>386</v>
      </c>
      <c r="C385" s="14"/>
    </row>
    <row r="386" ht="16" customHeight="1" spans="1:3">
      <c r="A386" s="10">
        <v>383</v>
      </c>
      <c r="B386" s="13" t="s">
        <v>387</v>
      </c>
      <c r="C386" s="14"/>
    </row>
    <row r="387" ht="16" customHeight="1" spans="1:3">
      <c r="A387" s="10">
        <v>384</v>
      </c>
      <c r="B387" s="13" t="s">
        <v>388</v>
      </c>
      <c r="C387" s="14"/>
    </row>
    <row r="388" s="4" customFormat="1" ht="16" customHeight="1" spans="1:3">
      <c r="A388" s="10">
        <v>385</v>
      </c>
      <c r="B388" s="13" t="s">
        <v>389</v>
      </c>
      <c r="C388" s="14"/>
    </row>
    <row r="389" ht="16" customHeight="1" spans="1:3">
      <c r="A389" s="10">
        <v>386</v>
      </c>
      <c r="B389" s="13" t="s">
        <v>390</v>
      </c>
      <c r="C389" s="14"/>
    </row>
    <row r="390" ht="16" customHeight="1" spans="1:3">
      <c r="A390" s="10">
        <v>387</v>
      </c>
      <c r="B390" s="13" t="s">
        <v>391</v>
      </c>
      <c r="C390" s="14"/>
    </row>
    <row r="391" ht="16" customHeight="1" spans="1:3">
      <c r="A391" s="10">
        <v>388</v>
      </c>
      <c r="B391" s="13" t="s">
        <v>392</v>
      </c>
      <c r="C391" s="14"/>
    </row>
    <row r="392" ht="16" customHeight="1" spans="1:3">
      <c r="A392" s="10">
        <v>389</v>
      </c>
      <c r="B392" s="13" t="s">
        <v>393</v>
      </c>
      <c r="C392" s="14"/>
    </row>
    <row r="393" ht="16" customHeight="1" spans="1:3">
      <c r="A393" s="10">
        <v>390</v>
      </c>
      <c r="B393" s="13" t="s">
        <v>394</v>
      </c>
      <c r="C393" s="14"/>
    </row>
    <row r="394" ht="16" customHeight="1" spans="1:3">
      <c r="A394" s="10">
        <v>391</v>
      </c>
      <c r="B394" s="17" t="s">
        <v>395</v>
      </c>
      <c r="C394" s="14"/>
    </row>
    <row r="395" ht="16" customHeight="1" spans="1:3">
      <c r="A395" s="10">
        <v>392</v>
      </c>
      <c r="B395" s="13" t="s">
        <v>396</v>
      </c>
      <c r="C395" s="14"/>
    </row>
    <row r="396" ht="16" customHeight="1" spans="1:3">
      <c r="A396" s="10">
        <v>393</v>
      </c>
      <c r="B396" s="13" t="s">
        <v>397</v>
      </c>
      <c r="C396" s="14"/>
    </row>
    <row r="397" ht="16" customHeight="1" spans="1:3">
      <c r="A397" s="10">
        <v>394</v>
      </c>
      <c r="B397" s="21" t="s">
        <v>398</v>
      </c>
      <c r="C397" s="14"/>
    </row>
    <row r="398" ht="16" customHeight="1" spans="1:3">
      <c r="A398" s="10">
        <v>395</v>
      </c>
      <c r="B398" s="17" t="s">
        <v>399</v>
      </c>
      <c r="C398" s="14"/>
    </row>
    <row r="399" ht="16" customHeight="1" spans="1:3">
      <c r="A399" s="10">
        <v>396</v>
      </c>
      <c r="B399" s="13" t="s">
        <v>400</v>
      </c>
      <c r="C399" s="14"/>
    </row>
    <row r="400" ht="16" customHeight="1" spans="1:3">
      <c r="A400" s="10">
        <v>397</v>
      </c>
      <c r="B400" s="13" t="s">
        <v>401</v>
      </c>
      <c r="C400" s="14"/>
    </row>
    <row r="401" ht="16" customHeight="1" spans="1:3">
      <c r="A401" s="10">
        <v>398</v>
      </c>
      <c r="B401" s="13" t="s">
        <v>402</v>
      </c>
      <c r="C401" s="14"/>
    </row>
    <row r="402" ht="16" customHeight="1" spans="1:3">
      <c r="A402" s="10">
        <v>399</v>
      </c>
      <c r="B402" s="17" t="s">
        <v>403</v>
      </c>
      <c r="C402" s="14"/>
    </row>
    <row r="403" ht="16" customHeight="1" spans="1:3">
      <c r="A403" s="10">
        <v>400</v>
      </c>
      <c r="B403" s="17" t="s">
        <v>404</v>
      </c>
      <c r="C403" s="14"/>
    </row>
    <row r="404" ht="16" customHeight="1" spans="1:3">
      <c r="A404" s="10">
        <v>401</v>
      </c>
      <c r="B404" s="13" t="s">
        <v>405</v>
      </c>
      <c r="C404" s="14"/>
    </row>
    <row r="405" ht="16" customHeight="1" spans="1:3">
      <c r="A405" s="10">
        <v>402</v>
      </c>
      <c r="B405" s="17" t="s">
        <v>406</v>
      </c>
      <c r="C405" s="14"/>
    </row>
    <row r="406" ht="16" customHeight="1" spans="1:3">
      <c r="A406" s="10">
        <v>403</v>
      </c>
      <c r="B406" s="13" t="s">
        <v>407</v>
      </c>
      <c r="C406" s="14"/>
    </row>
    <row r="407" ht="16" customHeight="1" spans="1:3">
      <c r="A407" s="10">
        <v>404</v>
      </c>
      <c r="B407" s="17" t="s">
        <v>408</v>
      </c>
      <c r="C407" s="14"/>
    </row>
    <row r="408" ht="16" customHeight="1" spans="1:3">
      <c r="A408" s="10">
        <v>405</v>
      </c>
      <c r="B408" s="13" t="s">
        <v>409</v>
      </c>
      <c r="C408" s="14"/>
    </row>
    <row r="409" ht="16" customHeight="1" spans="1:3">
      <c r="A409" s="10">
        <v>406</v>
      </c>
      <c r="B409" s="13" t="s">
        <v>410</v>
      </c>
      <c r="C409" s="14"/>
    </row>
    <row r="410" ht="16" customHeight="1" spans="1:3">
      <c r="A410" s="10">
        <v>407</v>
      </c>
      <c r="B410" s="13" t="s">
        <v>411</v>
      </c>
      <c r="C410" s="14"/>
    </row>
    <row r="411" ht="16" customHeight="1" spans="1:3">
      <c r="A411" s="10">
        <v>408</v>
      </c>
      <c r="B411" s="13" t="s">
        <v>412</v>
      </c>
      <c r="C411" s="14"/>
    </row>
    <row r="412" ht="16" customHeight="1" spans="1:3">
      <c r="A412" s="10">
        <v>409</v>
      </c>
      <c r="B412" s="13" t="s">
        <v>413</v>
      </c>
      <c r="C412" s="14"/>
    </row>
    <row r="413" ht="16" customHeight="1" spans="1:3">
      <c r="A413" s="10">
        <v>410</v>
      </c>
      <c r="B413" s="13" t="s">
        <v>414</v>
      </c>
      <c r="C413" s="14"/>
    </row>
    <row r="414" ht="16" customHeight="1" spans="1:3">
      <c r="A414" s="10">
        <v>411</v>
      </c>
      <c r="B414" s="17" t="s">
        <v>415</v>
      </c>
      <c r="C414" s="14"/>
    </row>
    <row r="415" ht="16" customHeight="1" spans="1:3">
      <c r="A415" s="10">
        <v>412</v>
      </c>
      <c r="B415" s="13" t="s">
        <v>416</v>
      </c>
      <c r="C415" s="14"/>
    </row>
    <row r="416" ht="16" customHeight="1" spans="1:3">
      <c r="A416" s="10">
        <v>413</v>
      </c>
      <c r="B416" s="13" t="s">
        <v>417</v>
      </c>
      <c r="C416" s="14"/>
    </row>
    <row r="417" ht="16" customHeight="1" spans="1:3">
      <c r="A417" s="10">
        <v>414</v>
      </c>
      <c r="B417" s="17" t="s">
        <v>418</v>
      </c>
      <c r="C417" s="14"/>
    </row>
    <row r="418" ht="16" customHeight="1" spans="1:3">
      <c r="A418" s="10">
        <v>415</v>
      </c>
      <c r="B418" s="13" t="s">
        <v>419</v>
      </c>
      <c r="C418" s="14"/>
    </row>
    <row r="419" ht="16" customHeight="1" spans="1:3">
      <c r="A419" s="10">
        <v>416</v>
      </c>
      <c r="B419" s="17" t="s">
        <v>420</v>
      </c>
      <c r="C419" s="14"/>
    </row>
    <row r="420" ht="16" customHeight="1" spans="1:3">
      <c r="A420" s="10">
        <v>417</v>
      </c>
      <c r="B420" s="13" t="s">
        <v>421</v>
      </c>
      <c r="C420" s="14"/>
    </row>
    <row r="421" ht="16" customHeight="1" spans="1:3">
      <c r="A421" s="10">
        <v>418</v>
      </c>
      <c r="B421" s="13" t="s">
        <v>422</v>
      </c>
      <c r="C421" s="14"/>
    </row>
    <row r="422" ht="16" customHeight="1" spans="1:3">
      <c r="A422" s="10">
        <v>419</v>
      </c>
      <c r="B422" s="17" t="s">
        <v>423</v>
      </c>
      <c r="C422" s="14"/>
    </row>
    <row r="423" ht="16" customHeight="1" spans="1:3">
      <c r="A423" s="10">
        <v>420</v>
      </c>
      <c r="B423" s="13" t="s">
        <v>424</v>
      </c>
      <c r="C423" s="14"/>
    </row>
    <row r="424" ht="16" customHeight="1" spans="1:3">
      <c r="A424" s="10">
        <v>421</v>
      </c>
      <c r="B424" s="15" t="s">
        <v>425</v>
      </c>
      <c r="C424" s="14"/>
    </row>
    <row r="425" ht="16" customHeight="1" spans="1:3">
      <c r="A425" s="10">
        <v>422</v>
      </c>
      <c r="B425" s="13" t="s">
        <v>426</v>
      </c>
      <c r="C425" s="14"/>
    </row>
    <row r="426" ht="16" customHeight="1" spans="1:3">
      <c r="A426" s="10">
        <v>423</v>
      </c>
      <c r="B426" s="18" t="s">
        <v>427</v>
      </c>
      <c r="C426" s="14"/>
    </row>
    <row r="427" ht="16" customHeight="1" spans="1:3">
      <c r="A427" s="10">
        <v>424</v>
      </c>
      <c r="B427" s="18" t="s">
        <v>428</v>
      </c>
      <c r="C427" s="14"/>
    </row>
    <row r="428" ht="16" customHeight="1" spans="1:3">
      <c r="A428" s="10">
        <v>425</v>
      </c>
      <c r="B428" s="13" t="s">
        <v>429</v>
      </c>
      <c r="C428" s="14"/>
    </row>
    <row r="429" ht="16" customHeight="1" spans="1:3">
      <c r="A429" s="10">
        <v>426</v>
      </c>
      <c r="B429" s="18" t="s">
        <v>430</v>
      </c>
      <c r="C429" s="14"/>
    </row>
    <row r="430" ht="16" customHeight="1" spans="1:3">
      <c r="A430" s="10">
        <v>427</v>
      </c>
      <c r="B430" s="18" t="s">
        <v>431</v>
      </c>
      <c r="C430" s="14"/>
    </row>
    <row r="431" ht="16" customHeight="1" spans="1:3">
      <c r="A431" s="10">
        <v>428</v>
      </c>
      <c r="B431" s="18" t="s">
        <v>432</v>
      </c>
      <c r="C431" s="14"/>
    </row>
    <row r="432" ht="16" customHeight="1" spans="1:3">
      <c r="A432" s="10">
        <v>429</v>
      </c>
      <c r="B432" s="18" t="s">
        <v>433</v>
      </c>
      <c r="C432" s="14"/>
    </row>
    <row r="433" ht="16" customHeight="1" spans="1:3">
      <c r="A433" s="10">
        <v>430</v>
      </c>
      <c r="B433" s="18" t="s">
        <v>434</v>
      </c>
      <c r="C433" s="14"/>
    </row>
    <row r="434" ht="16" customHeight="1" spans="1:3">
      <c r="A434" s="10">
        <v>431</v>
      </c>
      <c r="B434" s="18" t="s">
        <v>435</v>
      </c>
      <c r="C434" s="14"/>
    </row>
    <row r="435" ht="16" customHeight="1" spans="1:3">
      <c r="A435" s="10">
        <v>432</v>
      </c>
      <c r="B435" s="17" t="s">
        <v>436</v>
      </c>
      <c r="C435" s="14"/>
    </row>
    <row r="436" ht="16" customHeight="1" spans="1:3">
      <c r="A436" s="10">
        <v>433</v>
      </c>
      <c r="B436" s="18" t="s">
        <v>437</v>
      </c>
      <c r="C436" s="14"/>
    </row>
    <row r="437" ht="16" customHeight="1" spans="1:3">
      <c r="A437" s="10">
        <v>434</v>
      </c>
      <c r="B437" s="17" t="s">
        <v>438</v>
      </c>
      <c r="C437" s="14"/>
    </row>
    <row r="438" ht="16" customHeight="1" spans="1:3">
      <c r="A438" s="10">
        <v>435</v>
      </c>
      <c r="B438" s="18" t="s">
        <v>439</v>
      </c>
      <c r="C438" s="14"/>
    </row>
    <row r="439" ht="16" customHeight="1" spans="1:3">
      <c r="A439" s="10">
        <v>436</v>
      </c>
      <c r="B439" s="18" t="s">
        <v>440</v>
      </c>
      <c r="C439" s="14"/>
    </row>
    <row r="440" ht="16" customHeight="1" spans="1:3">
      <c r="A440" s="10">
        <v>437</v>
      </c>
      <c r="B440" s="22" t="s">
        <v>441</v>
      </c>
      <c r="C440" s="14"/>
    </row>
    <row r="441" ht="16" customHeight="1" spans="1:3">
      <c r="A441" s="10">
        <v>438</v>
      </c>
      <c r="B441" s="18" t="s">
        <v>442</v>
      </c>
      <c r="C441" s="14"/>
    </row>
    <row r="442" ht="16" customHeight="1" spans="1:3">
      <c r="A442" s="10">
        <v>439</v>
      </c>
      <c r="B442" s="18" t="s">
        <v>443</v>
      </c>
      <c r="C442" s="14"/>
    </row>
    <row r="443" ht="16" customHeight="1" spans="1:3">
      <c r="A443" s="10">
        <v>440</v>
      </c>
      <c r="B443" s="18" t="s">
        <v>444</v>
      </c>
      <c r="C443" s="14"/>
    </row>
    <row r="444" ht="16" customHeight="1" spans="1:3">
      <c r="A444" s="10">
        <v>441</v>
      </c>
      <c r="B444" s="18" t="s">
        <v>445</v>
      </c>
      <c r="C444" s="14"/>
    </row>
    <row r="445" ht="16" customHeight="1" spans="1:3">
      <c r="A445" s="10">
        <v>442</v>
      </c>
      <c r="B445" s="18" t="s">
        <v>446</v>
      </c>
      <c r="C445" s="14"/>
    </row>
    <row r="446" ht="16" customHeight="1" spans="1:3">
      <c r="A446" s="10">
        <v>443</v>
      </c>
      <c r="B446" s="18" t="s">
        <v>447</v>
      </c>
      <c r="C446" s="14"/>
    </row>
    <row r="447" ht="16" customHeight="1" spans="1:3">
      <c r="A447" s="10">
        <v>444</v>
      </c>
      <c r="B447" s="18" t="s">
        <v>448</v>
      </c>
      <c r="C447" s="14"/>
    </row>
    <row r="448" ht="16" customHeight="1" spans="1:3">
      <c r="A448" s="10">
        <v>445</v>
      </c>
      <c r="B448" s="18" t="s">
        <v>449</v>
      </c>
      <c r="C448" s="14"/>
    </row>
    <row r="449" ht="16" customHeight="1" spans="1:3">
      <c r="A449" s="10">
        <v>446</v>
      </c>
      <c r="B449" s="18" t="s">
        <v>450</v>
      </c>
      <c r="C449" s="14"/>
    </row>
    <row r="450" ht="16" customHeight="1" spans="1:3">
      <c r="A450" s="10">
        <v>447</v>
      </c>
      <c r="B450" s="13" t="s">
        <v>451</v>
      </c>
      <c r="C450" s="14"/>
    </row>
    <row r="451" ht="16" customHeight="1" spans="1:3">
      <c r="A451" s="10">
        <v>448</v>
      </c>
      <c r="B451" s="18" t="s">
        <v>452</v>
      </c>
      <c r="C451" s="14"/>
    </row>
    <row r="452" ht="16" customHeight="1" spans="1:3">
      <c r="A452" s="10">
        <v>449</v>
      </c>
      <c r="B452" s="13" t="s">
        <v>453</v>
      </c>
      <c r="C452" s="14"/>
    </row>
    <row r="453" ht="16" customHeight="1" spans="1:3">
      <c r="A453" s="10">
        <v>450</v>
      </c>
      <c r="B453" s="18" t="s">
        <v>454</v>
      </c>
      <c r="C453" s="14"/>
    </row>
    <row r="454" ht="16" customHeight="1" spans="1:3">
      <c r="A454" s="10">
        <v>451</v>
      </c>
      <c r="B454" s="18" t="s">
        <v>455</v>
      </c>
      <c r="C454" s="14"/>
    </row>
    <row r="455" ht="16" customHeight="1" spans="1:3">
      <c r="A455" s="10">
        <v>452</v>
      </c>
      <c r="B455" s="13" t="s">
        <v>456</v>
      </c>
      <c r="C455" s="14"/>
    </row>
    <row r="456" ht="16" customHeight="1" spans="1:3">
      <c r="A456" s="10">
        <v>453</v>
      </c>
      <c r="B456" s="13" t="s">
        <v>457</v>
      </c>
      <c r="C456" s="14"/>
    </row>
    <row r="457" ht="16" customHeight="1" spans="1:3">
      <c r="A457" s="10">
        <v>454</v>
      </c>
      <c r="B457" s="13" t="s">
        <v>458</v>
      </c>
      <c r="C457" s="14"/>
    </row>
    <row r="458" ht="16" customHeight="1" spans="1:3">
      <c r="A458" s="10">
        <v>455</v>
      </c>
      <c r="B458" s="13" t="s">
        <v>459</v>
      </c>
      <c r="C458" s="14"/>
    </row>
    <row r="459" ht="16" customHeight="1" spans="1:3">
      <c r="A459" s="10">
        <v>456</v>
      </c>
      <c r="B459" s="13" t="s">
        <v>460</v>
      </c>
      <c r="C459" s="14"/>
    </row>
    <row r="460" ht="16" customHeight="1" spans="1:3">
      <c r="A460" s="10">
        <v>457</v>
      </c>
      <c r="B460" s="13" t="s">
        <v>461</v>
      </c>
      <c r="C460" s="14"/>
    </row>
    <row r="461" ht="16" customHeight="1" spans="1:3">
      <c r="A461" s="10">
        <v>458</v>
      </c>
      <c r="B461" s="13" t="s">
        <v>462</v>
      </c>
      <c r="C461" s="14"/>
    </row>
    <row r="462" ht="16" customHeight="1" spans="1:3">
      <c r="A462" s="10">
        <v>459</v>
      </c>
      <c r="B462" s="13" t="s">
        <v>463</v>
      </c>
      <c r="C462" s="14"/>
    </row>
    <row r="463" ht="16" customHeight="1" spans="1:3">
      <c r="A463" s="10">
        <v>460</v>
      </c>
      <c r="B463" s="13" t="s">
        <v>464</v>
      </c>
      <c r="C463" s="14"/>
    </row>
    <row r="464" ht="16" customHeight="1" spans="1:3">
      <c r="A464" s="10">
        <v>461</v>
      </c>
      <c r="B464" s="13" t="s">
        <v>465</v>
      </c>
      <c r="C464" s="14"/>
    </row>
    <row r="465" ht="16" customHeight="1" spans="1:3">
      <c r="A465" s="10">
        <v>462</v>
      </c>
      <c r="B465" s="13" t="s">
        <v>466</v>
      </c>
      <c r="C465" s="14"/>
    </row>
    <row r="466" ht="16" customHeight="1" spans="1:3">
      <c r="A466" s="10">
        <v>463</v>
      </c>
      <c r="B466" s="13" t="s">
        <v>467</v>
      </c>
      <c r="C466" s="14"/>
    </row>
    <row r="467" ht="16" customHeight="1" spans="1:3">
      <c r="A467" s="10">
        <v>464</v>
      </c>
      <c r="B467" s="13" t="s">
        <v>468</v>
      </c>
      <c r="C467" s="14"/>
    </row>
    <row r="468" ht="16" customHeight="1" spans="1:3">
      <c r="A468" s="10">
        <v>465</v>
      </c>
      <c r="B468" s="13" t="s">
        <v>469</v>
      </c>
      <c r="C468" s="14"/>
    </row>
    <row r="469" ht="16" customHeight="1" spans="1:3">
      <c r="A469" s="10">
        <v>466</v>
      </c>
      <c r="B469" s="13" t="s">
        <v>470</v>
      </c>
      <c r="C469" s="14"/>
    </row>
    <row r="470" ht="16" customHeight="1" spans="1:3">
      <c r="A470" s="10">
        <v>467</v>
      </c>
      <c r="B470" s="17" t="s">
        <v>471</v>
      </c>
      <c r="C470" s="14"/>
    </row>
    <row r="471" ht="16" customHeight="1" spans="1:3">
      <c r="A471" s="10">
        <v>468</v>
      </c>
      <c r="B471" s="13" t="s">
        <v>472</v>
      </c>
      <c r="C471" s="14"/>
    </row>
    <row r="472" ht="16" customHeight="1" spans="1:3">
      <c r="A472" s="10">
        <v>469</v>
      </c>
      <c r="B472" s="13" t="s">
        <v>473</v>
      </c>
      <c r="C472" s="14"/>
    </row>
    <row r="473" ht="16" customHeight="1" spans="1:3">
      <c r="A473" s="10">
        <v>470</v>
      </c>
      <c r="B473" s="13" t="s">
        <v>474</v>
      </c>
      <c r="C473" s="14"/>
    </row>
    <row r="474" ht="16" customHeight="1" spans="1:3">
      <c r="A474" s="10">
        <v>471</v>
      </c>
      <c r="B474" s="17" t="s">
        <v>475</v>
      </c>
      <c r="C474" s="14"/>
    </row>
    <row r="475" ht="16" customHeight="1" spans="1:3">
      <c r="A475" s="10">
        <v>472</v>
      </c>
      <c r="B475" s="13" t="s">
        <v>476</v>
      </c>
      <c r="C475" s="14"/>
    </row>
    <row r="476" ht="16" customHeight="1" spans="1:3">
      <c r="A476" s="10">
        <v>473</v>
      </c>
      <c r="B476" s="13" t="s">
        <v>477</v>
      </c>
      <c r="C476" s="14"/>
    </row>
    <row r="477" ht="16" customHeight="1" spans="1:3">
      <c r="A477" s="10">
        <v>474</v>
      </c>
      <c r="B477" s="13" t="s">
        <v>478</v>
      </c>
      <c r="C477" s="14"/>
    </row>
    <row r="478" ht="16" customHeight="1" spans="1:3">
      <c r="A478" s="10">
        <v>475</v>
      </c>
      <c r="B478" s="13" t="s">
        <v>479</v>
      </c>
      <c r="C478" s="14"/>
    </row>
    <row r="479" ht="16" customHeight="1" spans="1:3">
      <c r="A479" s="10">
        <v>476</v>
      </c>
      <c r="B479" s="13" t="s">
        <v>480</v>
      </c>
      <c r="C479" s="14"/>
    </row>
    <row r="480" ht="16" customHeight="1" spans="1:3">
      <c r="A480" s="10">
        <v>477</v>
      </c>
      <c r="B480" s="17" t="s">
        <v>481</v>
      </c>
      <c r="C480" s="14"/>
    </row>
    <row r="481" ht="16" customHeight="1" spans="1:3">
      <c r="A481" s="10">
        <v>478</v>
      </c>
      <c r="B481" s="13" t="s">
        <v>482</v>
      </c>
      <c r="C481" s="14"/>
    </row>
    <row r="482" ht="16" customHeight="1" spans="1:3">
      <c r="A482" s="10">
        <v>479</v>
      </c>
      <c r="B482" s="13" t="s">
        <v>483</v>
      </c>
      <c r="C482" s="14"/>
    </row>
    <row r="483" ht="16" customHeight="1" spans="1:3">
      <c r="A483" s="10">
        <v>480</v>
      </c>
      <c r="B483" s="17" t="s">
        <v>484</v>
      </c>
      <c r="C483" s="14"/>
    </row>
    <row r="484" ht="16" customHeight="1" spans="1:3">
      <c r="A484" s="10">
        <v>481</v>
      </c>
      <c r="B484" s="17" t="s">
        <v>485</v>
      </c>
      <c r="C484" s="14"/>
    </row>
    <row r="485" ht="16" customHeight="1" spans="1:3">
      <c r="A485" s="10">
        <v>482</v>
      </c>
      <c r="B485" s="13" t="s">
        <v>486</v>
      </c>
      <c r="C485" s="14"/>
    </row>
    <row r="486" ht="16" customHeight="1" spans="1:3">
      <c r="A486" s="10">
        <v>483</v>
      </c>
      <c r="B486" s="17" t="s">
        <v>487</v>
      </c>
      <c r="C486" s="14"/>
    </row>
    <row r="487" ht="16" customHeight="1" spans="1:3">
      <c r="A487" s="10">
        <v>484</v>
      </c>
      <c r="B487" s="17" t="s">
        <v>488</v>
      </c>
      <c r="C487" s="14"/>
    </row>
    <row r="488" ht="16" customHeight="1" spans="1:3">
      <c r="A488" s="10">
        <v>485</v>
      </c>
      <c r="B488" s="13" t="s">
        <v>489</v>
      </c>
      <c r="C488" s="14"/>
    </row>
    <row r="489" ht="16" customHeight="1" spans="1:3">
      <c r="A489" s="10">
        <v>486</v>
      </c>
      <c r="B489" s="13" t="s">
        <v>490</v>
      </c>
      <c r="C489" s="14"/>
    </row>
    <row r="490" ht="16" customHeight="1" spans="1:3">
      <c r="A490" s="10">
        <v>487</v>
      </c>
      <c r="B490" s="17" t="s">
        <v>491</v>
      </c>
      <c r="C490" s="14"/>
    </row>
    <row r="491" ht="16" customHeight="1" spans="1:3">
      <c r="A491" s="10">
        <v>488</v>
      </c>
      <c r="B491" s="13" t="s">
        <v>492</v>
      </c>
      <c r="C491" s="14"/>
    </row>
    <row r="492" ht="16" customHeight="1" spans="1:3">
      <c r="A492" s="10">
        <v>489</v>
      </c>
      <c r="B492" s="13" t="s">
        <v>493</v>
      </c>
      <c r="C492" s="14"/>
    </row>
    <row r="493" ht="16" customHeight="1" spans="1:3">
      <c r="A493" s="10">
        <v>490</v>
      </c>
      <c r="B493" s="13" t="s">
        <v>494</v>
      </c>
      <c r="C493" s="14"/>
    </row>
    <row r="494" ht="16" customHeight="1" spans="1:3">
      <c r="A494" s="10">
        <v>491</v>
      </c>
      <c r="B494" s="13" t="s">
        <v>495</v>
      </c>
      <c r="C494" s="14"/>
    </row>
    <row r="495" ht="16" customHeight="1" spans="1:3">
      <c r="A495" s="10">
        <v>492</v>
      </c>
      <c r="B495" s="17" t="s">
        <v>496</v>
      </c>
      <c r="C495" s="14"/>
    </row>
    <row r="496" ht="16" customHeight="1" spans="1:3">
      <c r="A496" s="10">
        <v>493</v>
      </c>
      <c r="B496" s="13" t="s">
        <v>497</v>
      </c>
      <c r="C496" s="14"/>
    </row>
    <row r="497" ht="16" customHeight="1" spans="1:3">
      <c r="A497" s="10">
        <v>494</v>
      </c>
      <c r="B497" s="13" t="s">
        <v>498</v>
      </c>
      <c r="C497" s="14"/>
    </row>
    <row r="498" ht="16" customHeight="1" spans="1:3">
      <c r="A498" s="10">
        <v>495</v>
      </c>
      <c r="B498" s="13" t="s">
        <v>499</v>
      </c>
      <c r="C498" s="14"/>
    </row>
    <row r="499" ht="16" customHeight="1" spans="1:3">
      <c r="A499" s="10">
        <v>496</v>
      </c>
      <c r="B499" s="13" t="s">
        <v>500</v>
      </c>
      <c r="C499" s="14"/>
    </row>
    <row r="500" ht="16" customHeight="1" spans="1:3">
      <c r="A500" s="10">
        <v>497</v>
      </c>
      <c r="B500" s="13" t="s">
        <v>501</v>
      </c>
      <c r="C500" s="14"/>
    </row>
    <row r="501" ht="16" customHeight="1" spans="1:3">
      <c r="A501" s="10">
        <v>498</v>
      </c>
      <c r="B501" s="17" t="s">
        <v>502</v>
      </c>
      <c r="C501" s="14"/>
    </row>
    <row r="502" ht="16" customHeight="1" spans="1:3">
      <c r="A502" s="10">
        <v>499</v>
      </c>
      <c r="B502" s="13" t="s">
        <v>503</v>
      </c>
      <c r="C502" s="14"/>
    </row>
    <row r="503" ht="16" customHeight="1" spans="1:3">
      <c r="A503" s="10">
        <v>500</v>
      </c>
      <c r="B503" s="13" t="s">
        <v>504</v>
      </c>
      <c r="C503" s="14"/>
    </row>
    <row r="504" ht="16" customHeight="1" spans="1:3">
      <c r="A504" s="10">
        <v>501</v>
      </c>
      <c r="B504" s="17" t="s">
        <v>505</v>
      </c>
      <c r="C504" s="14"/>
    </row>
    <row r="505" ht="16" customHeight="1" spans="1:3">
      <c r="A505" s="10">
        <v>502</v>
      </c>
      <c r="B505" s="18" t="s">
        <v>506</v>
      </c>
      <c r="C505" s="14"/>
    </row>
    <row r="506" ht="16" customHeight="1" spans="1:3">
      <c r="A506" s="10">
        <v>503</v>
      </c>
      <c r="B506" s="13" t="s">
        <v>507</v>
      </c>
      <c r="C506" s="14"/>
    </row>
    <row r="507" ht="16" customHeight="1" spans="1:3">
      <c r="A507" s="10">
        <v>504</v>
      </c>
      <c r="B507" s="13" t="s">
        <v>508</v>
      </c>
      <c r="C507" s="14"/>
    </row>
    <row r="508" ht="16" customHeight="1" spans="1:3">
      <c r="A508" s="10">
        <v>505</v>
      </c>
      <c r="B508" s="13" t="s">
        <v>509</v>
      </c>
      <c r="C508" s="14"/>
    </row>
    <row r="509" ht="16" customHeight="1" spans="1:3">
      <c r="A509" s="10">
        <v>506</v>
      </c>
      <c r="B509" s="13" t="s">
        <v>510</v>
      </c>
      <c r="C509" s="14"/>
    </row>
    <row r="510" ht="16" customHeight="1" spans="1:3">
      <c r="A510" s="10">
        <v>507</v>
      </c>
      <c r="B510" s="17" t="s">
        <v>511</v>
      </c>
      <c r="C510" s="28" t="s">
        <v>512</v>
      </c>
    </row>
    <row r="511" ht="16" customHeight="1" spans="1:3">
      <c r="A511" s="10">
        <v>508</v>
      </c>
      <c r="B511" s="13" t="s">
        <v>513</v>
      </c>
      <c r="C511" s="14"/>
    </row>
    <row r="512" ht="16" customHeight="1" spans="1:3">
      <c r="A512" s="10">
        <v>509</v>
      </c>
      <c r="B512" s="17" t="s">
        <v>514</v>
      </c>
      <c r="C512" s="14"/>
    </row>
    <row r="513" ht="16" customHeight="1" spans="1:3">
      <c r="A513" s="10">
        <v>510</v>
      </c>
      <c r="B513" s="13" t="s">
        <v>515</v>
      </c>
      <c r="C513" s="14"/>
    </row>
    <row r="514" ht="16" customHeight="1" spans="1:3">
      <c r="A514" s="10">
        <v>511</v>
      </c>
      <c r="B514" s="13" t="s">
        <v>516</v>
      </c>
      <c r="C514" s="14"/>
    </row>
    <row r="515" ht="16" customHeight="1" spans="1:3">
      <c r="A515" s="10">
        <v>512</v>
      </c>
      <c r="B515" s="13" t="s">
        <v>517</v>
      </c>
      <c r="C515" s="14"/>
    </row>
    <row r="516" ht="16" customHeight="1" spans="1:3">
      <c r="A516" s="10">
        <v>513</v>
      </c>
      <c r="B516" s="13" t="s">
        <v>518</v>
      </c>
      <c r="C516" s="14"/>
    </row>
    <row r="517" ht="16" customHeight="1" spans="1:3">
      <c r="A517" s="10">
        <v>514</v>
      </c>
      <c r="B517" s="13" t="s">
        <v>519</v>
      </c>
      <c r="C517" s="14"/>
    </row>
    <row r="518" ht="16" customHeight="1" spans="1:3">
      <c r="A518" s="10">
        <v>515</v>
      </c>
      <c r="B518" s="13" t="s">
        <v>520</v>
      </c>
      <c r="C518" s="14"/>
    </row>
    <row r="519" ht="16" customHeight="1" spans="1:3">
      <c r="A519" s="10">
        <v>516</v>
      </c>
      <c r="B519" s="13" t="s">
        <v>521</v>
      </c>
      <c r="C519" s="14"/>
    </row>
    <row r="520" ht="16" customHeight="1" spans="1:3">
      <c r="A520" s="10">
        <v>517</v>
      </c>
      <c r="B520" s="13" t="s">
        <v>522</v>
      </c>
      <c r="C520" s="14"/>
    </row>
    <row r="521" ht="16" customHeight="1" spans="1:3">
      <c r="A521" s="10">
        <v>518</v>
      </c>
      <c r="B521" s="13" t="s">
        <v>523</v>
      </c>
      <c r="C521" s="14"/>
    </row>
    <row r="522" ht="16" customHeight="1" spans="1:3">
      <c r="A522" s="10">
        <v>519</v>
      </c>
      <c r="B522" s="13" t="s">
        <v>524</v>
      </c>
      <c r="C522" s="14"/>
    </row>
    <row r="523" ht="16" customHeight="1" spans="1:3">
      <c r="A523" s="10">
        <v>520</v>
      </c>
      <c r="B523" s="13" t="s">
        <v>525</v>
      </c>
      <c r="C523" s="14"/>
    </row>
    <row r="524" ht="16" customHeight="1" spans="1:3">
      <c r="A524" s="10">
        <v>521</v>
      </c>
      <c r="B524" s="13" t="s">
        <v>526</v>
      </c>
      <c r="C524" s="14"/>
    </row>
    <row r="525" ht="16" customHeight="1" spans="1:3">
      <c r="A525" s="10">
        <v>522</v>
      </c>
      <c r="B525" s="13" t="s">
        <v>527</v>
      </c>
      <c r="C525" s="14"/>
    </row>
    <row r="526" ht="16" customHeight="1" spans="1:3">
      <c r="A526" s="10">
        <v>523</v>
      </c>
      <c r="B526" s="13" t="s">
        <v>528</v>
      </c>
      <c r="C526" s="14"/>
    </row>
    <row r="527" ht="16" customHeight="1" spans="1:3">
      <c r="A527" s="10">
        <v>524</v>
      </c>
      <c r="B527" s="13" t="s">
        <v>529</v>
      </c>
      <c r="C527" s="14"/>
    </row>
    <row r="528" ht="16" customHeight="1" spans="1:3">
      <c r="A528" s="10">
        <v>525</v>
      </c>
      <c r="B528" s="13" t="s">
        <v>530</v>
      </c>
      <c r="C528" s="14"/>
    </row>
    <row r="529" ht="16" customHeight="1" spans="1:3">
      <c r="A529" s="10">
        <v>526</v>
      </c>
      <c r="B529" s="13" t="s">
        <v>531</v>
      </c>
      <c r="C529" s="14"/>
    </row>
    <row r="530" ht="16" customHeight="1" spans="1:3">
      <c r="A530" s="10">
        <v>527</v>
      </c>
      <c r="B530" s="13" t="s">
        <v>532</v>
      </c>
      <c r="C530" s="14"/>
    </row>
    <row r="531" ht="16" customHeight="1" spans="1:3">
      <c r="A531" s="10">
        <v>528</v>
      </c>
      <c r="B531" s="13" t="s">
        <v>533</v>
      </c>
      <c r="C531" s="14"/>
    </row>
    <row r="532" ht="16" customHeight="1" spans="1:3">
      <c r="A532" s="10">
        <v>529</v>
      </c>
      <c r="B532" s="13" t="s">
        <v>534</v>
      </c>
      <c r="C532" s="14"/>
    </row>
    <row r="533" ht="16" customHeight="1" spans="1:3">
      <c r="A533" s="10">
        <v>530</v>
      </c>
      <c r="B533" s="13" t="s">
        <v>535</v>
      </c>
      <c r="C533" s="14"/>
    </row>
    <row r="534" ht="16" customHeight="1" spans="1:3">
      <c r="A534" s="10">
        <v>531</v>
      </c>
      <c r="B534" s="13" t="s">
        <v>536</v>
      </c>
      <c r="C534" s="14"/>
    </row>
    <row r="535" ht="16" customHeight="1" spans="1:3">
      <c r="A535" s="10">
        <v>532</v>
      </c>
      <c r="B535" s="13" t="s">
        <v>537</v>
      </c>
      <c r="C535" s="14"/>
    </row>
    <row r="536" ht="16" customHeight="1" spans="1:3">
      <c r="A536" s="10">
        <v>533</v>
      </c>
      <c r="B536" s="13" t="s">
        <v>538</v>
      </c>
      <c r="C536" s="14"/>
    </row>
    <row r="537" ht="16" customHeight="1" spans="1:3">
      <c r="A537" s="10">
        <v>534</v>
      </c>
      <c r="B537" s="13" t="s">
        <v>539</v>
      </c>
      <c r="C537" s="14"/>
    </row>
    <row r="538" ht="16" customHeight="1" spans="1:3">
      <c r="A538" s="10">
        <v>535</v>
      </c>
      <c r="B538" s="13" t="s">
        <v>540</v>
      </c>
      <c r="C538" s="14"/>
    </row>
    <row r="539" ht="16" customHeight="1" spans="1:3">
      <c r="A539" s="10">
        <v>536</v>
      </c>
      <c r="B539" s="13" t="s">
        <v>541</v>
      </c>
      <c r="C539" s="14"/>
    </row>
    <row r="540" ht="16" customHeight="1" spans="1:3">
      <c r="A540" s="10">
        <v>537</v>
      </c>
      <c r="B540" s="13" t="s">
        <v>542</v>
      </c>
      <c r="C540" s="14"/>
    </row>
    <row r="541" ht="16" customHeight="1" spans="1:3">
      <c r="A541" s="10">
        <v>538</v>
      </c>
      <c r="B541" s="13" t="s">
        <v>543</v>
      </c>
      <c r="C541" s="14"/>
    </row>
    <row r="542" ht="16" customHeight="1" spans="1:3">
      <c r="A542" s="10">
        <v>539</v>
      </c>
      <c r="B542" s="13" t="s">
        <v>544</v>
      </c>
      <c r="C542" s="14"/>
    </row>
    <row r="543" ht="16" customHeight="1" spans="1:3">
      <c r="A543" s="10">
        <v>540</v>
      </c>
      <c r="B543" s="13" t="s">
        <v>545</v>
      </c>
      <c r="C543" s="14"/>
    </row>
    <row r="544" ht="16" customHeight="1" spans="1:3">
      <c r="A544" s="10">
        <v>541</v>
      </c>
      <c r="B544" s="13" t="s">
        <v>546</v>
      </c>
      <c r="C544" s="14"/>
    </row>
    <row r="545" ht="16" customHeight="1" spans="1:3">
      <c r="A545" s="10">
        <v>542</v>
      </c>
      <c r="B545" s="20" t="s">
        <v>511</v>
      </c>
      <c r="C545" s="28" t="s">
        <v>547</v>
      </c>
    </row>
    <row r="546" spans="1:3">
      <c r="A546" s="10">
        <v>543</v>
      </c>
      <c r="B546" s="27" t="s">
        <v>548</v>
      </c>
      <c r="C546" s="10"/>
    </row>
    <row r="547" spans="1:3">
      <c r="A547" s="10">
        <v>544</v>
      </c>
      <c r="B547" s="27" t="s">
        <v>549</v>
      </c>
      <c r="C547" s="10"/>
    </row>
  </sheetData>
  <mergeCells count="1">
    <mergeCell ref="A2:C2"/>
  </mergeCells>
  <conditionalFormatting sqref="B171:B17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2022-01-04T08:21:00Z</dcterms:created>
  <dcterms:modified xsi:type="dcterms:W3CDTF">2023-01-06T06:31:31Z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2D3B6B409FF44BEE8DC8B2EA56F9305D</vt:lpwstr>
  </property>
  <property fmtid="{D5CDD505-2E9C-101B-9397-08002B2CF9AE}" pid="3" name="KSOProductBuildVer">
    <vt:lpwstr>2052-11.1.0.12980</vt:lpwstr>
  </property>
</Properties>
</file>