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不得修改表格格式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<sst xmlns="http://schemas.openxmlformats.org/spreadsheetml/2006/main" count="18" uniqueCount="18">
  <si>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</si>
  <si>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请考生仔细阅读填表说明</t>
  </si>
  <si>
    <t>安徽考区以外考生延期考试申请表</t>
  </si>
  <si>
    <t>姓名</t>
  </si>
  <si>
    <t>身份证号码</t>
  </si>
  <si>
    <t>考试类别
（下拉框选择）</t>
  </si>
  <si>
    <t>报考专业
（护士执业资格考试不填）</t>
  </si>
  <si>
    <t>原报名考区及考点</t>
  </si>
  <si>
    <t>手机号码</t>
  </si>
  <si>
    <t>申请延期考试事由（证明材料请另附）</t>
  </si>
  <si>
    <t>示例</t>
  </si>
  <si>
    <t>张三</t>
  </si>
  <si>
    <t>340101200001010001</t>
  </si>
  <si>
    <t>卫生专业技术资格考试（初中级）</t>
  </si>
  <si>
    <t>内科学（中级）</t>
  </si>
  <si>
    <t>江苏南京</t>
  </si>
  <si>
    <t>7月15-25日，因居住地安徽蚌埠发生疫情，未能前往江苏南京参加考试，且原考区不予组织10月份考试，证明材料另附</t>
  </si>
  <si>
    <t>填表说明：1.已于7月份在原考区参加考试的，不予申请；
          2.原报名考区将组织10月份考试的，不予申请；
          3.非疫情原因滞留安徽的，不予申请；
          4.姓名、身份证号码、报考专业须按照考试报名时提交的信息完整填写，不得修改表格格式，如因考生个人填写或操作有误，导致延期考试申请失败，由考生个人承担责任；
          5.请另附因疫情防控缺考的证明材料，如留存的核酸检测报告、行程码、加盖公章的居（村）委会证明等材料（任意一种即可），连同此表一次性发送至指定邮箱（2601949@163.com），
            无任何证明材料的不予申请，申请材料造假的将追究考生责任；
          6.通过安徽考区审核，经原报名考区同意的考生可于10月24日起登录报名系统打印准考证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</si>
</sst>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仿宋_GB2312"/>
      <family val="3"/>
    </font>
    <font>
      <sz val="14"/>
      <name val="黑体"/>
      <family val="3"/>
    </font>
    <font>
      <b/>
      <sz val="24"/>
      <color indexed="10"/>
      <name val="宋体"/>
      <family val="0"/>
    </font>
    <font>
      <sz val="22"/>
      <name val="方正小标宋简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K4" sqref="K4"/>
    </sheetView>
  </sheetViews>
  <sheetFormatPr defaultColWidth="9.00390625" defaultRowHeight="24" customHeight="1"/>
  <cols>
    <col min="1" max="1" width="9.00390625" style="4" customWidth="1"/>
    <col min="2" max="2" width="10.75390625" style="4" customWidth="1"/>
    <col min="3" max="3" width="27.00390625" style="4" customWidth="1"/>
    <col min="4" max="4" width="33.75390625" style="4" customWidth="1"/>
    <col min="5" max="5" width="15.375" style="4" customWidth="1"/>
    <col min="6" max="6" width="14.625" style="4" customWidth="1"/>
    <col min="7" max="7" width="23.75390625" style="4" customWidth="1"/>
    <col min="8" max="8" width="40.00390625" style="4" customWidth="1"/>
    <col min="9" max="16384" width="9.00390625" style="4" customWidth="1"/>
  </cols>
  <sheetData>
    <row r="1" spans="1:8" ht="36" customHeight="1">
      <c r="A1" s="5" t="s">
        <v>0</v>
      </c>
      <c r="B1" s="6"/>
      <c r="H1" s="7" t="s">
        <v>1</v>
      </c>
    </row>
    <row r="2" spans="1:8" ht="39.75" customHeight="1">
      <c r="A2" s="8" t="s">
        <v>2</v>
      </c>
      <c r="B2" s="8"/>
      <c r="C2" s="8"/>
      <c r="D2" s="8"/>
      <c r="E2" s="8"/>
      <c r="F2" s="8"/>
      <c r="G2" s="8"/>
      <c r="H2" s="8"/>
    </row>
    <row r="3" spans="1:8" s="1" customFormat="1" ht="52.5" customHeight="1">
      <c r="A3" s="9"/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0" t="s">
        <v>9</v>
      </c>
    </row>
    <row r="4" spans="1:256" s="2" customFormat="1" ht="52.5" customHeight="1">
      <c r="A4" s="12" t="s">
        <v>10</v>
      </c>
      <c r="B4" s="12" t="s">
        <v>11</v>
      </c>
      <c r="C4" s="17" t="s">
        <v>12</v>
      </c>
      <c r="D4" s="12" t="s">
        <v>13</v>
      </c>
      <c r="E4" s="12" t="s">
        <v>14</v>
      </c>
      <c r="F4" s="12" t="s">
        <v>15</v>
      </c>
      <c r="G4" s="12">
        <v>13900000000</v>
      </c>
      <c r="H4" s="12" t="s">
        <v>16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8" s="3" customFormat="1" ht="78" customHeight="1">
      <c r="A5" s="13"/>
      <c r="B5" s="14"/>
      <c r="C5" s="14"/>
      <c r="D5" s="14"/>
      <c r="E5" s="14"/>
      <c r="F5" s="14"/>
      <c r="G5" s="14"/>
      <c r="H5" s="14"/>
    </row>
    <row r="6" spans="1:8" ht="105" customHeight="1">
      <c r="A6" s="15" t="s">
        <v>17</v>
      </c>
      <c r="B6" s="15"/>
      <c r="C6" s="15"/>
      <c r="D6" s="15"/>
      <c r="E6" s="15"/>
      <c r="F6" s="15"/>
      <c r="G6" s="15"/>
      <c r="H6" s="15"/>
    </row>
  </sheetData>
  <sheetProtection/>
  <mergeCells count="2">
    <mergeCell ref="A2:H2"/>
    <mergeCell ref="A6:H6"/>
  </mergeCells>
  <dataValidations count="1">
    <dataValidation type="list" allowBlank="1" showInputMessage="1" showErrorMessage="1" sqref="D4:D5">
      <formula1>"护士执业资格考试,卫生专业技术资格考试（初中级）,卫生管理专业考试"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Novak</cp:lastModifiedBy>
  <dcterms:created xsi:type="dcterms:W3CDTF">2016-12-02T08:54:00Z</dcterms:created>
  <dcterms:modified xsi:type="dcterms:W3CDTF">2022-09-27T12:14:22Z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A4094E7E32474EFEA7ACF932EA0B5DA1</vt:lpwstr>
  </property>
</Properties>
</file>