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调整表" sheetId="15" r:id="rId1"/>
  </sheets>
  <calcPr calcId="144525"/>
</workbook>
</file>

<file path=xl/sharedStrings.xml><?xml version="1.0" encoding="utf-8"?>
<sst xmlns="http://schemas.openxmlformats.org/spreadsheetml/2006/main" count="15" uniqueCount="14">
  <si>
    <t>2022年广西贺州市“三支一扶”计划招募岗位调整表</t>
  </si>
  <si>
    <t>岗位序号</t>
  </si>
  <si>
    <t>县（市、区）</t>
  </si>
  <si>
    <t>选派机构</t>
  </si>
  <si>
    <t>调整前招募人数</t>
  </si>
  <si>
    <t>调整减少招募人数</t>
  </si>
  <si>
    <t>调整增加招募人数</t>
  </si>
  <si>
    <t>调整后实际招募人数</t>
  </si>
  <si>
    <t>备注</t>
  </si>
  <si>
    <t>贺州市-富川瑶族自治县</t>
  </si>
  <si>
    <t>农技服务机构</t>
  </si>
  <si>
    <t>该岗位无人报考，删减</t>
  </si>
  <si>
    <t>该岗位原招募1人，增加到2人</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</si>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</sst>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9"/>
      <color theme="1"/>
      <name val="仿宋_GB2312"/>
      <charset val="134"/>
    </font>
    <font>
      <sz val="12"/>
      <color theme="1"/>
      <name val="宋体"/>
      <charset val="134"/>
      <scheme val="minor"/>
    </font>
    <font>
      <sz val="20"/>
      <name val="方正小标宋简体"/>
      <charset val="134"/>
    </font>
    <font>
      <sz val="13"/>
      <name val="黑体"/>
      <charset val="134"/>
    </font>
    <font>
      <sz val="12"/>
      <color theme="1"/>
      <name val="宋体"/>
      <charset val="134"/>
    </font>
    <font>
      <sz val="12"/>
      <name val="宋体"/>
      <charset val="134"/>
    </font>
    <font>
      <b/>
      <sz val="12"/>
      <color theme="1"/>
      <name val="宋体"/>
      <charset val="134"/>
    </font>
    <font>
      <sz val="12"/>
      <name val="黑体"/>
      <charset val="134"/>
    </font>
    <font>
      <sz val="11"/>
      <color theme="1"/>
      <name val="宋体"/>
      <charset val="0"/>
      <scheme val="minor"/>
    </font>
    <font>
      <sz val="11"/>
      <color rgb="FF3F3F76"/>
      <name val="宋体"/>
      <charset val="0"/>
      <scheme val="minor"/>
    </font>
    <font>
      <b/>
      <sz val="11"/>
      <color theme="1"/>
      <name val="宋体"/>
      <charset val="0"/>
      <scheme val="minor"/>
    </font>
    <font>
      <sz val="11"/>
      <color rgb="FF9C6500"/>
      <name val="宋体"/>
      <charset val="0"/>
      <scheme val="minor"/>
    </font>
    <font>
      <u/>
      <sz val="11"/>
      <color rgb="FF0000FF"/>
      <name val="宋体"/>
      <charset val="0"/>
      <scheme val="minor"/>
    </font>
    <font>
      <b/>
      <sz val="11"/>
      <color rgb="FFFFFFFF"/>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i/>
      <sz val="11"/>
      <color rgb="FF7F7F7F"/>
      <name val="宋体"/>
      <charset val="0"/>
      <scheme val="minor"/>
    </font>
    <font>
      <sz val="11"/>
      <color indexed="8"/>
      <name val="宋体"/>
      <charset val="134"/>
    </font>
    <font>
      <sz val="11"/>
      <color rgb="FFFA7D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u/>
      <sz val="11"/>
      <color rgb="FF80008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9"/>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1">
    <xf numFmtId="0" fontId="0" fillId="0" borderId="0" applyBorder="false">
      <alignment vertical="center"/>
    </xf>
    <xf numFmtId="0" fontId="6" fillId="0" borderId="0" applyBorder="false">
      <alignment vertical="center"/>
    </xf>
    <xf numFmtId="0" fontId="15" fillId="14"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6" fillId="12" borderId="9" applyNumberFormat="false" applyAlignment="false" applyProtection="false">
      <alignment vertical="center"/>
    </xf>
    <xf numFmtId="0" fontId="14" fillId="10" borderId="8" applyNumberFormat="false" applyAlignment="false" applyProtection="false">
      <alignment vertical="center"/>
    </xf>
    <xf numFmtId="0" fontId="21" fillId="26" borderId="0" applyNumberFormat="false" applyBorder="false" applyAlignment="false" applyProtection="false">
      <alignment vertical="center"/>
    </xf>
    <xf numFmtId="0" fontId="19"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7" fillId="0" borderId="10" applyNumberFormat="false" applyFill="false" applyAlignment="false" applyProtection="false">
      <alignment vertical="center"/>
    </xf>
    <xf numFmtId="0" fontId="9"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0" fontId="25" fillId="0" borderId="13" applyNumberFormat="false" applyFill="false" applyAlignment="false" applyProtection="false">
      <alignment vertical="center"/>
    </xf>
    <xf numFmtId="0" fontId="11" fillId="0" borderId="7"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23" fillId="0" borderId="0" applyBorder="false">
      <alignment vertical="center"/>
    </xf>
    <xf numFmtId="0" fontId="24" fillId="0" borderId="1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9" fillId="2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0" fillId="24" borderId="11" applyNumberFormat="false" applyFont="false" applyAlignment="false" applyProtection="false">
      <alignment vertical="center"/>
    </xf>
    <xf numFmtId="0" fontId="15" fillId="1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27" fillId="12" borderId="6" applyNumberFormat="false" applyAlignment="false" applyProtection="false">
      <alignment vertical="center"/>
    </xf>
    <xf numFmtId="0" fontId="15" fillId="32"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5"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34"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6" applyNumberFormat="false" applyAlignment="false" applyProtection="false">
      <alignment vertical="center"/>
    </xf>
    <xf numFmtId="0" fontId="9" fillId="4"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9" fillId="22" borderId="0" applyNumberFormat="false" applyBorder="false" applyAlignment="false" applyProtection="false">
      <alignment vertical="center"/>
    </xf>
  </cellStyleXfs>
  <cellXfs count="20">
    <xf numFmtId="0" fontId="0" fillId="0" borderId="0" xfId="0">
      <alignment vertical="center"/>
    </xf>
    <xf numFmtId="0" fontId="1" fillId="2" borderId="0" xfId="1" applyFont="true" applyFill="true">
      <alignment vertical="center"/>
    </xf>
    <xf numFmtId="0" fontId="2" fillId="2" borderId="0" xfId="1" applyFont="true" applyFill="true">
      <alignment vertical="center"/>
    </xf>
    <xf numFmtId="0" fontId="0" fillId="2" borderId="0" xfId="1" applyFont="true" applyFill="true">
      <alignment vertical="center"/>
    </xf>
    <xf numFmtId="0" fontId="3" fillId="0" borderId="0" xfId="1" applyFont="true" applyFill="true" applyAlignment="true">
      <alignment horizontal="center" vertical="center" wrapText="true"/>
    </xf>
    <xf numFmtId="0" fontId="4" fillId="0" borderId="1" xfId="1"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5" fillId="2" borderId="1" xfId="1" applyFont="true" applyFill="true" applyBorder="true" applyAlignment="true">
      <alignment horizontal="center" vertical="center"/>
    </xf>
    <xf numFmtId="0" fontId="5" fillId="2" borderId="2" xfId="1" applyFont="true" applyFill="true" applyBorder="true" applyAlignment="true">
      <alignment horizontal="center" vertical="center" wrapText="true"/>
    </xf>
    <xf numFmtId="0" fontId="5" fillId="2" borderId="1" xfId="1" applyFont="true" applyFill="true" applyBorder="true" applyAlignment="true">
      <alignment horizontal="center" vertical="center" wrapText="true"/>
    </xf>
    <xf numFmtId="0" fontId="5" fillId="2" borderId="3" xfId="1" applyFont="true" applyFill="true" applyBorder="true" applyAlignment="true">
      <alignment horizontal="center" vertical="center" wrapText="true"/>
    </xf>
    <xf numFmtId="0" fontId="6" fillId="3" borderId="1" xfId="0" applyNumberFormat="true" applyFont="true" applyFill="true" applyBorder="true" applyAlignment="true">
      <alignment horizontal="center" vertical="center" wrapText="true"/>
    </xf>
    <xf numFmtId="0" fontId="7" fillId="2" borderId="4" xfId="1" applyNumberFormat="true" applyFont="true" applyFill="true" applyBorder="true" applyAlignment="true">
      <alignment horizontal="center" vertical="center" wrapText="true"/>
    </xf>
    <xf numFmtId="0" fontId="7" fillId="2" borderId="5" xfId="1" applyNumberFormat="true" applyFont="true" applyFill="true" applyBorder="true" applyAlignment="true">
      <alignment horizontal="center" vertical="center" wrapText="true"/>
    </xf>
    <xf numFmtId="0" fontId="7" fillId="2" borderId="1" xfId="1" applyNumberFormat="true" applyFont="true" applyFill="true" applyBorder="true" applyAlignment="true">
      <alignment horizontal="center" vertical="center" wrapText="true"/>
    </xf>
    <xf numFmtId="0" fontId="0" fillId="2" borderId="0" xfId="1" applyNumberFormat="true" applyFont="true" applyFill="true" applyAlignment="true">
      <alignment vertical="center" wrapText="true"/>
    </xf>
    <xf numFmtId="0" fontId="6" fillId="0" borderId="1" xfId="0" applyFont="true" applyBorder="true" applyAlignment="true">
      <alignment horizontal="center" vertical="center" wrapText="true"/>
    </xf>
    <xf numFmtId="0" fontId="6" fillId="0" borderId="1" xfId="0" applyFont="true" applyBorder="true" applyAlignment="true">
      <alignment horizontal="left" vertical="center" wrapText="true"/>
    </xf>
    <xf numFmtId="0" fontId="7" fillId="2" borderId="1" xfId="1" applyFont="true" applyFill="true" applyBorder="true" applyAlignment="true">
      <alignment horizontal="center" vertical="center"/>
    </xf>
    <xf numFmtId="0" fontId="8" fillId="0" borderId="1" xfId="0" applyFont="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selection activeCell="N7" sqref="N7"/>
    </sheetView>
  </sheetViews>
  <sheetFormatPr defaultColWidth="9" defaultRowHeight="13.5" outlineLevelCol="7"/>
  <cols>
    <col min="1" max="1" width="15.25" style="3" customWidth="true"/>
    <col min="2" max="2" width="10.75" style="3" customWidth="true"/>
    <col min="3" max="3" width="15.625" style="3" customWidth="true"/>
    <col min="4" max="4" width="10.875" style="3" customWidth="true"/>
    <col min="5" max="6" width="9" style="3"/>
    <col min="7" max="7" width="11.875" style="3" customWidth="true"/>
    <col min="8" max="8" width="21.875" style="3" customWidth="true"/>
    <col min="9" max="16384" width="9" style="3"/>
  </cols>
  <sheetData>
    <row r="1" ht="48" customHeight="true" spans="1:8">
      <c r="A1" s="4" t="s">
        <v>0</v>
      </c>
      <c r="B1" s="4"/>
      <c r="C1" s="4"/>
      <c r="D1" s="4"/>
      <c r="E1" s="4"/>
      <c r="F1" s="4"/>
      <c r="G1" s="4"/>
      <c r="H1" s="4"/>
    </row>
    <row r="2" s="1" customFormat="true" ht="52.5" customHeight="true" spans="1:8">
      <c r="A2" s="5" t="s">
        <v>1</v>
      </c>
      <c r="B2" s="5" t="s">
        <v>2</v>
      </c>
      <c r="C2" s="5" t="s">
        <v>3</v>
      </c>
      <c r="D2" s="6" t="s">
        <v>4</v>
      </c>
      <c r="E2" s="6" t="s">
        <v>5</v>
      </c>
      <c r="F2" s="6" t="s">
        <v>6</v>
      </c>
      <c r="G2" s="6" t="s">
        <v>7</v>
      </c>
      <c r="H2" s="6" t="s">
        <v>8</v>
      </c>
    </row>
    <row r="3" s="1" customFormat="true" ht="45" customHeight="true" spans="1:8">
      <c r="A3" s="7">
        <v>2022110515</v>
      </c>
      <c r="B3" s="8" t="s">
        <v>9</v>
      </c>
      <c r="C3" s="9" t="s">
        <v>10</v>
      </c>
      <c r="D3" s="9">
        <v>1</v>
      </c>
      <c r="E3" s="7">
        <v>1</v>
      </c>
      <c r="F3" s="7">
        <v>0</v>
      </c>
      <c r="G3" s="9">
        <v>0</v>
      </c>
      <c r="H3" s="16" t="s">
        <v>11</v>
      </c>
    </row>
    <row r="4" s="1" customFormat="true" ht="45" customHeight="true" spans="1:8">
      <c r="A4" s="7">
        <v>2022110513</v>
      </c>
      <c r="B4" s="10"/>
      <c r="C4" s="11" t="s">
        <v>10</v>
      </c>
      <c r="D4" s="9">
        <v>1</v>
      </c>
      <c r="E4" s="7">
        <v>0</v>
      </c>
      <c r="F4" s="7">
        <v>1</v>
      </c>
      <c r="G4" s="9">
        <v>2</v>
      </c>
      <c r="H4" s="17" t="s">
        <v>12</v>
      </c>
    </row>
    <row r="5" s="2" customFormat="true" ht="27" customHeight="true" spans="1:8">
      <c r="A5" s="12" t="s">
        <v>13</v>
      </c>
      <c r="B5" s="13"/>
      <c r="C5" s="13"/>
      <c r="D5" s="14">
        <v>2</v>
      </c>
      <c r="E5" s="18">
        <v>1</v>
      </c>
      <c r="F5" s="18">
        <v>1</v>
      </c>
      <c r="G5" s="18">
        <v>2</v>
      </c>
      <c r="H5" s="19"/>
    </row>
    <row r="6" spans="2:4">
      <c r="B6" s="15"/>
      <c r="C6" s="15"/>
      <c r="D6" s="15"/>
    </row>
    <row r="7" spans="2:4">
      <c r="B7" s="15"/>
      <c r="C7" s="15"/>
      <c r="D7" s="15"/>
    </row>
    <row r="8" spans="2:4">
      <c r="B8" s="15"/>
      <c r="C8" s="15"/>
      <c r="D8" s="15"/>
    </row>
    <row r="9" spans="2:4">
      <c r="B9" s="15"/>
      <c r="C9" s="15"/>
      <c r="D9" s="15"/>
    </row>
    <row r="10" spans="2:4">
      <c r="B10" s="15"/>
      <c r="C10" s="15"/>
      <c r="D10" s="15"/>
    </row>
  </sheetData>
  <mergeCells count="3">
    <mergeCell ref="A1:H1"/>
    <mergeCell ref="A5:C5"/>
    <mergeCell ref="B3:B4"/>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65514 ST65514 ACP65514 AML65514 AWH65514 BGD65514 BPZ65514 BZV65514 CJR65514 CTN65514 DDJ65514 DNF65514 DXB65514 EGX65514 EQT65514 FAP65514 FKL65514 FUH65514 GED65514 GNZ65514 GXV65514 HHR65514 HRN65514 IBJ65514 ILF65514 IVB65514 JEX65514 JOT65514 JYP65514 KIL65514 KSH65514 LCD65514 LLZ65514 LVV65514 MFR65514 MPN65514 MZJ65514 NJF65514 NTB65514 OCX65514 OMT65514 OWP65514 PGL65514 PQH65514 QAD65514 QJZ65514 QTV65514 RDR65514 RNN65514 RXJ65514 SHF65514 SRB65514 TAX65514 TKT65514 TUP65514 UEL65514 UOH65514 UYD65514 VHZ65514 VRV65514 WBR65514 WLN65514 WVJ65514 IX131050 ST131050 ACP131050 AML131050 AWH131050 BGD131050 BPZ131050 BZV131050 CJR131050 CTN131050 DDJ131050 DNF131050 DXB131050 EGX131050 EQT131050 FAP131050 FKL131050 FUH131050 GED131050 GNZ131050 GXV131050 HHR131050 HRN131050 IBJ131050 ILF131050 IVB131050 JEX131050 JOT131050 JYP131050 KIL131050 KSH131050 LCD131050 LLZ131050 LVV131050 MFR131050 MPN131050 MZJ131050 NJF131050 NTB131050 OCX131050 OMT131050 OWP131050 PGL131050 PQH131050 QAD131050 QJZ131050 QTV131050 RDR131050 RNN131050 RXJ131050 SHF131050 SRB131050 TAX131050 TKT131050 TUP131050 UEL131050 UOH131050 UYD131050 VHZ131050 VRV131050 WBR131050 WLN131050 WVJ131050 IX196586 ST196586 ACP196586 AML196586 AWH196586 BGD196586 BPZ196586 BZV196586 CJR196586 CTN196586 DDJ196586 DNF196586 DXB196586 EGX196586 EQT196586 FAP196586 FKL196586 FUH196586 GED196586 GNZ196586 GXV196586 HHR196586 HRN196586 IBJ196586 ILF196586 IVB196586 JEX196586 JOT196586 JYP196586 KIL196586 KSH196586 LCD196586 LLZ196586 LVV196586 MFR196586 MPN196586 MZJ196586 NJF196586 NTB196586 OCX196586 OMT196586 OWP196586 PGL196586 PQH196586 QAD196586 QJZ196586 QTV196586 RDR196586 RNN196586 RXJ196586 SHF196586 SRB196586 TAX196586 TKT196586 TUP196586 UEL196586 UOH196586 UYD196586 VHZ196586 VRV196586 WBR196586 WLN196586 WVJ196586 IX262122 ST262122 ACP262122 AML262122 AWH262122 BGD262122 BPZ262122 BZV262122 CJR262122 CTN262122 DDJ262122 DNF262122 DXB262122 EGX262122 EQT262122 FAP262122 FKL262122 FUH262122 GED262122 GNZ262122 GXV262122 HHR262122 HRN262122 IBJ262122 ILF262122 IVB262122 JEX262122 JOT262122 JYP262122 KIL262122 KSH262122 LCD262122 LLZ262122 LVV262122 MFR262122 MPN262122 MZJ262122 NJF262122 NTB262122 OCX262122 OMT262122 OWP262122 PGL262122 PQH262122 QAD262122 QJZ262122 QTV262122 RDR262122 RNN262122 RXJ262122 SHF262122 SRB262122 TAX262122 TKT262122 TUP262122 UEL262122 UOH262122 UYD262122 VHZ262122 VRV262122 WBR262122 WLN262122 WVJ262122 IX327658 ST327658 ACP327658 AML327658 AWH327658 BGD327658 BPZ327658 BZV327658 CJR327658 CTN327658 DDJ327658 DNF327658 DXB327658 EGX327658 EQT327658 FAP327658 FKL327658 FUH327658 GED327658 GNZ327658 GXV327658 HHR327658 HRN327658 IBJ327658 ILF327658 IVB327658 JEX327658 JOT327658 JYP327658 KIL327658 KSH327658 LCD327658 LLZ327658 LVV327658 MFR327658 MPN327658 MZJ327658 NJF327658 NTB327658 OCX327658 OMT327658 OWP327658 PGL327658 PQH327658 QAD327658 QJZ327658 QTV327658 RDR327658 RNN327658 RXJ327658 SHF327658 SRB327658 TAX327658 TKT327658 TUP327658 UEL327658 UOH327658 UYD327658 VHZ327658 VRV327658 WBR327658 WLN327658 WVJ327658 IX393194 ST393194 ACP393194 AML393194 AWH393194 BGD393194 BPZ393194 BZV393194 CJR393194 CTN393194 DDJ393194 DNF393194 DXB393194 EGX393194 EQT393194 FAP393194 FKL393194 FUH393194 GED393194 GNZ393194 GXV393194 HHR393194 HRN393194 IBJ393194 ILF393194 IVB393194 JEX393194 JOT393194 JYP393194 KIL393194 KSH393194 LCD393194 LLZ393194 LVV393194 MFR393194 MPN393194 MZJ393194 NJF393194 NTB393194 OCX393194 OMT393194 OWP393194 PGL393194 PQH393194 QAD393194 QJZ393194 QTV393194 RDR393194 RNN393194 RXJ393194 SHF393194 SRB393194 TAX393194 TKT393194 TUP393194 UEL393194 UOH393194 UYD393194 VHZ393194 VRV393194 WBR393194 WLN393194 WVJ393194 IX458730 ST458730 ACP458730 AML458730 AWH458730 BGD458730 BPZ458730 BZV458730 CJR458730 CTN458730 DDJ458730 DNF458730 DXB458730 EGX458730 EQT458730 FAP458730 FKL458730 FUH458730 GED458730 GNZ458730 GXV458730 HHR458730 HRN458730 IBJ458730 ILF458730 IVB458730 JEX458730 JOT458730 JYP458730 KIL458730 KSH458730 LCD458730 LLZ458730 LVV458730 MFR458730 MPN458730 MZJ458730 NJF458730 NTB458730 OCX458730 OMT458730 OWP458730 PGL458730 PQH458730 QAD458730 QJZ458730 QTV458730 RDR458730 RNN458730 RXJ458730 SHF458730 SRB458730 TAX458730 TKT458730 TUP458730 UEL458730 UOH458730 UYD458730 VHZ458730 VRV458730 WBR458730 WLN458730 WVJ458730 IX524266 ST524266 ACP524266 AML524266 AWH524266 BGD524266 BPZ524266 BZV524266 CJR524266 CTN524266 DDJ524266 DNF524266 DXB524266 EGX524266 EQT524266 FAP524266 FKL524266 FUH524266 GED524266 GNZ524266 GXV524266 HHR524266 HRN524266 IBJ524266 ILF524266 IVB524266 JEX524266 JOT524266 JYP524266 KIL524266 KSH524266 LCD524266 LLZ524266 LVV524266 MFR524266 MPN524266 MZJ524266 NJF524266 NTB524266 OCX524266 OMT524266 OWP524266 PGL524266 PQH524266 QAD524266 QJZ524266 QTV524266 RDR524266 RNN524266 RXJ524266 SHF524266 SRB524266 TAX524266 TKT524266 TUP524266 UEL524266 UOH524266 UYD524266 VHZ524266 VRV524266 WBR524266 WLN524266 WVJ524266 IX589802 ST589802 ACP589802 AML589802 AWH589802 BGD589802 BPZ589802 BZV589802 CJR589802 CTN589802 DDJ589802 DNF589802 DXB589802 EGX589802 EQT589802 FAP589802 FKL589802 FUH589802 GED589802 GNZ589802 GXV589802 HHR589802 HRN589802 IBJ589802 ILF589802 IVB589802 JEX589802 JOT589802 JYP589802 KIL589802 KSH589802 LCD589802 LLZ589802 LVV589802 MFR589802 MPN589802 MZJ589802 NJF589802 NTB589802 OCX589802 OMT589802 OWP589802 PGL589802 PQH589802 QAD589802 QJZ589802 QTV589802 RDR589802 RNN589802 RXJ589802 SHF589802 SRB589802 TAX589802 TKT589802 TUP589802 UEL589802 UOH589802 UYD589802 VHZ589802 VRV589802 WBR589802 WLN589802 WVJ589802 IX655338 ST655338 ACP655338 AML655338 AWH655338 BGD655338 BPZ655338 BZV655338 CJR655338 CTN655338 DDJ655338 DNF655338 DXB655338 EGX655338 EQT655338 FAP655338 FKL655338 FUH655338 GED655338 GNZ655338 GXV655338 HHR655338 HRN655338 IBJ655338 ILF655338 IVB655338 JEX655338 JOT655338 JYP655338 KIL655338 KSH655338 LCD655338 LLZ655338 LVV655338 MFR655338 MPN655338 MZJ655338 NJF655338 NTB655338 OCX655338 OMT655338 OWP655338 PGL655338 PQH655338 QAD655338 QJZ655338 QTV655338 RDR655338 RNN655338 RXJ655338 SHF655338 SRB655338 TAX655338 TKT655338 TUP655338 UEL655338 UOH655338 UYD655338 VHZ655338 VRV655338 WBR655338 WLN655338 WVJ655338 IX720874 ST720874 ACP720874 AML720874 AWH720874 BGD720874 BPZ720874 BZV720874 CJR720874 CTN720874 DDJ720874 DNF720874 DXB720874 EGX720874 EQT720874 FAP720874 FKL720874 FUH720874 GED720874 GNZ720874 GXV720874 HHR720874 HRN720874 IBJ720874 ILF720874 IVB720874 JEX720874 JOT720874 JYP720874 KIL720874 KSH720874 LCD720874 LLZ720874 LVV720874 MFR720874 MPN720874 MZJ720874 NJF720874 NTB720874 OCX720874 OMT720874 OWP720874 PGL720874 PQH720874 QAD720874 QJZ720874 QTV720874 RDR720874 RNN720874 RXJ720874 SHF720874 SRB720874 TAX720874 TKT720874 TUP720874 UEL720874 UOH720874 UYD720874 VHZ720874 VRV720874 WBR720874 WLN720874 WVJ720874 IX786410 ST786410 ACP786410 AML786410 AWH786410 BGD786410 BPZ786410 BZV786410 CJR786410 CTN786410 DDJ786410 DNF786410 DXB786410 EGX786410 EQT786410 FAP786410 FKL786410 FUH786410 GED786410 GNZ786410 GXV786410 HHR786410 HRN786410 IBJ786410 ILF786410 IVB786410 JEX786410 JOT786410 JYP786410 KIL786410 KSH786410 LCD786410 LLZ786410 LVV786410 MFR786410 MPN786410 MZJ786410 NJF786410 NTB786410 OCX786410 OMT786410 OWP786410 PGL786410 PQH786410 QAD786410 QJZ786410 QTV786410 RDR786410 RNN786410 RXJ786410 SHF786410 SRB786410 TAX786410 TKT786410 TUP786410 UEL786410 UOH786410 UYD786410 VHZ786410 VRV786410 WBR786410 WLN786410 WVJ786410 IX851946 ST851946 ACP851946 AML851946 AWH851946 BGD851946 BPZ851946 BZV851946 CJR851946 CTN851946 DDJ851946 DNF851946 DXB851946 EGX851946 EQT851946 FAP851946 FKL851946 FUH851946 GED851946 GNZ851946 GXV851946 HHR851946 HRN851946 IBJ851946 ILF851946 IVB851946 JEX851946 JOT851946 JYP851946 KIL851946 KSH851946 LCD851946 LLZ851946 LVV851946 MFR851946 MPN851946 MZJ851946 NJF851946 NTB851946 OCX851946 OMT851946 OWP851946 PGL851946 PQH851946 QAD851946 QJZ851946 QTV851946 RDR851946 RNN851946 RXJ851946 SHF851946 SRB851946 TAX851946 TKT851946 TUP851946 UEL851946 UOH851946 UYD851946 VHZ851946 VRV851946 WBR851946 WLN851946 WVJ851946 IX917482 ST917482 ACP917482 AML917482 AWH917482 BGD917482 BPZ917482 BZV917482 CJR917482 CTN917482 DDJ917482 DNF917482 DXB917482 EGX917482 EQT917482 FAP917482 FKL917482 FUH917482 GED917482 GNZ917482 GXV917482 HHR917482 HRN917482 IBJ917482 ILF917482 IVB917482 JEX917482 JOT917482 JYP917482 KIL917482 KSH917482 LCD917482 LLZ917482 LVV917482 MFR917482 MPN917482 MZJ917482 NJF917482 NTB917482 OCX917482 OMT917482 OWP917482 PGL917482 PQH917482 QAD917482 QJZ917482 QTV917482 RDR917482 RNN917482 RXJ917482 SHF917482 SRB917482 TAX917482 TKT917482 TUP917482 UEL917482 UOH917482 UYD917482 VHZ917482 VRV917482 WBR917482 WLN917482 WVJ917482 IX983018 ST983018 ACP983018 AML983018 AWH983018 BGD983018 BPZ983018 BZV983018 CJR983018 CTN983018 DDJ983018 DNF983018 DXB983018 EGX983018 EQT983018 FAP983018 FKL983018 FUH983018 GED983018 GNZ983018 GXV983018 HHR983018 HRN983018 IBJ983018 ILF983018 IVB983018 JEX983018 JOT983018 JYP983018 KIL983018 KSH983018 LCD983018 LLZ983018 LVV983018 MFR983018 MPN983018 MZJ983018 NJF983018 NTB983018 OCX983018 OMT983018 OWP983018 PGL983018 PQH983018 QAD983018 QJZ983018 QTV983018 RDR983018 RNN983018 RXJ983018 SHF983018 SRB983018 TAX983018 TKT983018 TUP983018 UEL983018 UOH983018 UYD983018 VHZ983018 VRV983018 WBR983018 WLN983018 WVJ983018 IX5:IX6 IX7:IX65483 IX65517:IX131019 IX131053:IX196555 IX196589:IX262091 IX262125:IX327627 IX327661:IX393163 IX393197:IX458699 IX458733:IX524235 IX524269:IX589771 IX589805:IX655307 IX655341:IX720843 IX720877:IX786379 IX786413:IX851915 IX851949:IX917451 IX917485:IX982987 IX983021:IX1048576 ST5:ST6 ST7:ST65483 ST65517:ST131019 ST131053:ST196555 ST196589:ST262091 ST262125:ST327627 ST327661:ST393163 ST393197:ST458699 ST458733:ST524235 ST524269:ST589771 ST589805:ST655307 ST655341:ST720843 ST720877:ST786379 ST786413:ST851915 ST851949:ST917451 ST917485:ST982987 ST983021:ST1048576 ACP5:ACP6 ACP7:ACP65483 ACP65517:ACP131019 ACP131053:ACP196555 ACP196589:ACP262091 ACP262125:ACP327627 ACP327661:ACP393163 ACP393197:ACP458699 ACP458733:ACP524235 ACP524269:ACP589771 ACP589805:ACP655307 ACP655341:ACP720843 ACP720877:ACP786379 ACP786413:ACP851915 ACP851949:ACP917451 ACP917485:ACP982987 ACP983021:ACP1048576 AML5:AML6 AML7:AML65483 AML65517:AML131019 AML131053:AML196555 AML196589:AML262091 AML262125:AML327627 AML327661:AML393163 AML393197:AML458699 AML458733:AML524235 AML524269:AML589771 AML589805:AML655307 AML655341:AML720843 AML720877:AML786379 AML786413:AML851915 AML851949:AML917451 AML917485:AML982987 AML983021:AML1048576 AWH5:AWH6 AWH7:AWH65483 AWH65517:AWH131019 AWH131053:AWH196555 AWH196589:AWH262091 AWH262125:AWH327627 AWH327661:AWH393163 AWH393197:AWH458699 AWH458733:AWH524235 AWH524269:AWH589771 AWH589805:AWH655307 AWH655341:AWH720843 AWH720877:AWH786379 AWH786413:AWH851915 AWH851949:AWH917451 AWH917485:AWH982987 AWH983021:AWH1048576 BGD5:BGD6 BGD7:BGD65483 BGD65517:BGD131019 BGD131053:BGD196555 BGD196589:BGD262091 BGD262125:BGD327627 BGD327661:BGD393163 BGD393197:BGD458699 BGD458733:BGD524235 BGD524269:BGD589771 BGD589805:BGD655307 BGD655341:BGD720843 BGD720877:BGD786379 BGD786413:BGD851915 BGD851949:BGD917451 BGD917485:BGD982987 BGD983021:BGD1048576 BPZ5:BPZ6 BPZ7:BPZ65483 BPZ65517:BPZ131019 BPZ131053:BPZ196555 BPZ196589:BPZ262091 BPZ262125:BPZ327627 BPZ327661:BPZ393163 BPZ393197:BPZ458699 BPZ458733:BPZ524235 BPZ524269:BPZ589771 BPZ589805:BPZ655307 BPZ655341:BPZ720843 BPZ720877:BPZ786379 BPZ786413:BPZ851915 BPZ851949:BPZ917451 BPZ917485:BPZ982987 BPZ983021:BPZ1048576 BZV5:BZV6 BZV7:BZV65483 BZV65517:BZV131019 BZV131053:BZV196555 BZV196589:BZV262091 BZV262125:BZV327627 BZV327661:BZV393163 BZV393197:BZV458699 BZV458733:BZV524235 BZV524269:BZV589771 BZV589805:BZV655307 BZV655341:BZV720843 BZV720877:BZV786379 BZV786413:BZV851915 BZV851949:BZV917451 BZV917485:BZV982987 BZV983021:BZV1048576 CJR5:CJR6 CJR7:CJR65483 CJR65517:CJR131019 CJR131053:CJR196555 CJR196589:CJR262091 CJR262125:CJR327627 CJR327661:CJR393163 CJR393197:CJR458699 CJR458733:CJR524235 CJR524269:CJR589771 CJR589805:CJR655307 CJR655341:CJR720843 CJR720877:CJR786379 CJR786413:CJR851915 CJR851949:CJR917451 CJR917485:CJR982987 CJR983021:CJR1048576 CTN5:CTN6 CTN7:CTN65483 CTN65517:CTN131019 CTN131053:CTN196555 CTN196589:CTN262091 CTN262125:CTN327627 CTN327661:CTN393163 CTN393197:CTN458699 CTN458733:CTN524235 CTN524269:CTN589771 CTN589805:CTN655307 CTN655341:CTN720843 CTN720877:CTN786379 CTN786413:CTN851915 CTN851949:CTN917451 CTN917485:CTN982987 CTN983021:CTN1048576 DDJ5:DDJ6 DDJ7:DDJ65483 DDJ65517:DDJ131019 DDJ131053:DDJ196555 DDJ196589:DDJ262091 DDJ262125:DDJ327627 DDJ327661:DDJ393163 DDJ393197:DDJ458699 DDJ458733:DDJ524235 DDJ524269:DDJ589771 DDJ589805:DDJ655307 DDJ655341:DDJ720843 DDJ720877:DDJ786379 DDJ786413:DDJ851915 DDJ851949:DDJ917451 DDJ917485:DDJ982987 DDJ983021:DDJ1048576 DNF5:DNF6 DNF7:DNF65483 DNF65517:DNF131019 DNF131053:DNF196555 DNF196589:DNF262091 DNF262125:DNF327627 DNF327661:DNF393163 DNF393197:DNF458699 DNF458733:DNF524235 DNF524269:DNF589771 DNF589805:DNF655307 DNF655341:DNF720843 DNF720877:DNF786379 DNF786413:DNF851915 DNF851949:DNF917451 DNF917485:DNF982987 DNF983021:DNF1048576 DXB5:DXB6 DXB7:DXB65483 DXB65517:DXB131019 DXB131053:DXB196555 DXB196589:DXB262091 DXB262125:DXB327627 DXB327661:DXB393163 DXB393197:DXB458699 DXB458733:DXB524235 DXB524269:DXB589771 DXB589805:DXB655307 DXB655341:DXB720843 DXB720877:DXB786379 DXB786413:DXB851915 DXB851949:DXB917451 DXB917485:DXB982987 DXB983021:DXB1048576 EGX5:EGX6 EGX7:EGX65483 EGX65517:EGX131019 EGX131053:EGX196555 EGX196589:EGX262091 EGX262125:EGX327627 EGX327661:EGX393163 EGX393197:EGX458699 EGX458733:EGX524235 EGX524269:EGX589771 EGX589805:EGX655307 EGX655341:EGX720843 EGX720877:EGX786379 EGX786413:EGX851915 EGX851949:EGX917451 EGX917485:EGX982987 EGX983021:EGX1048576 EQT5:EQT6 EQT7:EQT65483 EQT65517:EQT131019 EQT131053:EQT196555 EQT196589:EQT262091 EQT262125:EQT327627 EQT327661:EQT393163 EQT393197:EQT458699 EQT458733:EQT524235 EQT524269:EQT589771 EQT589805:EQT655307 EQT655341:EQT720843 EQT720877:EQT786379 EQT786413:EQT851915 EQT851949:EQT917451 EQT917485:EQT982987 EQT983021:EQT1048576 FAP5:FAP6 FAP7:FAP65483 FAP65517:FAP131019 FAP131053:FAP196555 FAP196589:FAP262091 FAP262125:FAP327627 FAP327661:FAP393163 FAP393197:FAP458699 FAP458733:FAP524235 FAP524269:FAP589771 FAP589805:FAP655307 FAP655341:FAP720843 FAP720877:FAP786379 FAP786413:FAP851915 FAP851949:FAP917451 FAP917485:FAP982987 FAP983021:FAP1048576 FKL5:FKL6 FKL7:FKL65483 FKL65517:FKL131019 FKL131053:FKL196555 FKL196589:FKL262091 FKL262125:FKL327627 FKL327661:FKL393163 FKL393197:FKL458699 FKL458733:FKL524235 FKL524269:FKL589771 FKL589805:FKL655307 FKL655341:FKL720843 FKL720877:FKL786379 FKL786413:FKL851915 FKL851949:FKL917451 FKL917485:FKL982987 FKL983021:FKL1048576 FUH5:FUH6 FUH7:FUH65483 FUH65517:FUH131019 FUH131053:FUH196555 FUH196589:FUH262091 FUH262125:FUH327627 FUH327661:FUH393163 FUH393197:FUH458699 FUH458733:FUH524235 FUH524269:FUH589771 FUH589805:FUH655307 FUH655341:FUH720843 FUH720877:FUH786379 FUH786413:FUH851915 FUH851949:FUH917451 FUH917485:FUH982987 FUH983021:FUH1048576 GED5:GED6 GED7:GED65483 GED65517:GED131019 GED131053:GED196555 GED196589:GED262091 GED262125:GED327627 GED327661:GED393163 GED393197:GED458699 GED458733:GED524235 GED524269:GED589771 GED589805:GED655307 GED655341:GED720843 GED720877:GED786379 GED786413:GED851915 GED851949:GED917451 GED917485:GED982987 GED983021:GED1048576 GNZ5:GNZ6 GNZ7:GNZ65483 GNZ65517:GNZ131019 GNZ131053:GNZ196555 GNZ196589:GNZ262091 GNZ262125:GNZ327627 GNZ327661:GNZ393163 GNZ393197:GNZ458699 GNZ458733:GNZ524235 GNZ524269:GNZ589771 GNZ589805:GNZ655307 GNZ655341:GNZ720843 GNZ720877:GNZ786379 GNZ786413:GNZ851915 GNZ851949:GNZ917451 GNZ917485:GNZ982987 GNZ983021:GNZ1048576 GXV5:GXV6 GXV7:GXV65483 GXV65517:GXV131019 GXV131053:GXV196555 GXV196589:GXV262091 GXV262125:GXV327627 GXV327661:GXV393163 GXV393197:GXV458699 GXV458733:GXV524235 GXV524269:GXV589771 GXV589805:GXV655307 GXV655341:GXV720843 GXV720877:GXV786379 GXV786413:GXV851915 GXV851949:GXV917451 GXV917485:GXV982987 GXV983021:GXV1048576 HHR5:HHR6 HHR7:HHR65483 HHR65517:HHR131019 HHR131053:HHR196555 HHR196589:HHR262091 HHR262125:HHR327627 HHR327661:HHR393163 HHR393197:HHR458699 HHR458733:HHR524235 HHR524269:HHR589771 HHR589805:HHR655307 HHR655341:HHR720843 HHR720877:HHR786379 HHR786413:HHR851915 HHR851949:HHR917451 HHR917485:HHR982987 HHR983021:HHR1048576 HRN5:HRN6 HRN7:HRN65483 HRN65517:HRN131019 HRN131053:HRN196555 HRN196589:HRN262091 HRN262125:HRN327627 HRN327661:HRN393163 HRN393197:HRN458699 HRN458733:HRN524235 HRN524269:HRN589771 HRN589805:HRN655307 HRN655341:HRN720843 HRN720877:HRN786379 HRN786413:HRN851915 HRN851949:HRN917451 HRN917485:HRN982987 HRN983021:HRN1048576 IBJ5:IBJ6 IBJ7:IBJ65483 IBJ65517:IBJ131019 IBJ131053:IBJ196555 IBJ196589:IBJ262091 IBJ262125:IBJ327627 IBJ327661:IBJ393163 IBJ393197:IBJ458699 IBJ458733:IBJ524235 IBJ524269:IBJ589771 IBJ589805:IBJ655307 IBJ655341:IBJ720843 IBJ720877:IBJ786379 IBJ786413:IBJ851915 IBJ851949:IBJ917451 IBJ917485:IBJ982987 IBJ983021:IBJ1048576 ILF5:ILF6 ILF7:ILF65483 ILF65517:ILF131019 ILF131053:ILF196555 ILF196589:ILF262091 ILF262125:ILF327627 ILF327661:ILF393163 ILF393197:ILF458699 ILF458733:ILF524235 ILF524269:ILF589771 ILF589805:ILF655307 ILF655341:ILF720843 ILF720877:ILF786379 ILF786413:ILF851915 ILF851949:ILF917451 ILF917485:ILF982987 ILF983021:ILF1048576 IVB5:IVB6 IVB7:IVB65483 IVB65517:IVB131019 IVB131053:IVB196555 IVB196589:IVB262091 IVB262125:IVB327627 IVB327661:IVB393163 IVB393197:IVB458699 IVB458733:IVB524235 IVB524269:IVB589771 IVB589805:IVB655307 IVB655341:IVB720843 IVB720877:IVB786379 IVB786413:IVB851915 IVB851949:IVB917451 IVB917485:IVB982987 IVB983021:IVB1048576 JEX5:JEX6 JEX7:JEX65483 JEX65517:JEX131019 JEX131053:JEX196555 JEX196589:JEX262091 JEX262125:JEX327627 JEX327661:JEX393163 JEX393197:JEX458699 JEX458733:JEX524235 JEX524269:JEX589771 JEX589805:JEX655307 JEX655341:JEX720843 JEX720877:JEX786379 JEX786413:JEX851915 JEX851949:JEX917451 JEX917485:JEX982987 JEX983021:JEX1048576 JOT5:JOT6 JOT7:JOT65483 JOT65517:JOT131019 JOT131053:JOT196555 JOT196589:JOT262091 JOT262125:JOT327627 JOT327661:JOT393163 JOT393197:JOT458699 JOT458733:JOT524235 JOT524269:JOT589771 JOT589805:JOT655307 JOT655341:JOT720843 JOT720877:JOT786379 JOT786413:JOT851915 JOT851949:JOT917451 JOT917485:JOT982987 JOT983021:JOT1048576 JYP5:JYP6 JYP7:JYP65483 JYP65517:JYP131019 JYP131053:JYP196555 JYP196589:JYP262091 JYP262125:JYP327627 JYP327661:JYP393163 JYP393197:JYP458699 JYP458733:JYP524235 JYP524269:JYP589771 JYP589805:JYP655307 JYP655341:JYP720843 JYP720877:JYP786379 JYP786413:JYP851915 JYP851949:JYP917451 JYP917485:JYP982987 JYP983021:JYP1048576 KIL5:KIL6 KIL7:KIL65483 KIL65517:KIL131019 KIL131053:KIL196555 KIL196589:KIL262091 KIL262125:KIL327627 KIL327661:KIL393163 KIL393197:KIL458699 KIL458733:KIL524235 KIL524269:KIL589771 KIL589805:KIL655307 KIL655341:KIL720843 KIL720877:KIL786379 KIL786413:KIL851915 KIL851949:KIL917451 KIL917485:KIL982987 KIL983021:KIL1048576 KSH5:KSH6 KSH7:KSH65483 KSH65517:KSH131019 KSH131053:KSH196555 KSH196589:KSH262091 KSH262125:KSH327627 KSH327661:KSH393163 KSH393197:KSH458699 KSH458733:KSH524235 KSH524269:KSH589771 KSH589805:KSH655307 KSH655341:KSH720843 KSH720877:KSH786379 KSH786413:KSH851915 KSH851949:KSH917451 KSH917485:KSH982987 KSH983021:KSH1048576 LCD5:LCD6 LCD7:LCD65483 LCD65517:LCD131019 LCD131053:LCD196555 LCD196589:LCD262091 LCD262125:LCD327627 LCD327661:LCD393163 LCD393197:LCD458699 LCD458733:LCD524235 LCD524269:LCD589771 LCD589805:LCD655307 LCD655341:LCD720843 LCD720877:LCD786379 LCD786413:LCD851915 LCD851949:LCD917451 LCD917485:LCD982987 LCD983021:LCD1048576 LLZ5:LLZ6 LLZ7:LLZ65483 LLZ65517:LLZ131019 LLZ131053:LLZ196555 LLZ196589:LLZ262091 LLZ262125:LLZ327627 LLZ327661:LLZ393163 LLZ393197:LLZ458699 LLZ458733:LLZ524235 LLZ524269:LLZ589771 LLZ589805:LLZ655307 LLZ655341:LLZ720843 LLZ720877:LLZ786379 LLZ786413:LLZ851915 LLZ851949:LLZ917451 LLZ917485:LLZ982987 LLZ983021:LLZ1048576 LVV5:LVV6 LVV7:LVV65483 LVV65517:LVV131019 LVV131053:LVV196555 LVV196589:LVV262091 LVV262125:LVV327627 LVV327661:LVV393163 LVV393197:LVV458699 LVV458733:LVV524235 LVV524269:LVV589771 LVV589805:LVV655307 LVV655341:LVV720843 LVV720877:LVV786379 LVV786413:LVV851915 LVV851949:LVV917451 LVV917485:LVV982987 LVV983021:LVV1048576 MFR5:MFR6 MFR7:MFR65483 MFR65517:MFR131019 MFR131053:MFR196555 MFR196589:MFR262091 MFR262125:MFR327627 MFR327661:MFR393163 MFR393197:MFR458699 MFR458733:MFR524235 MFR524269:MFR589771 MFR589805:MFR655307 MFR655341:MFR720843 MFR720877:MFR786379 MFR786413:MFR851915 MFR851949:MFR917451 MFR917485:MFR982987 MFR983021:MFR1048576 MPN5:MPN6 MPN7:MPN65483 MPN65517:MPN131019 MPN131053:MPN196555 MPN196589:MPN262091 MPN262125:MPN327627 MPN327661:MPN393163 MPN393197:MPN458699 MPN458733:MPN524235 MPN524269:MPN589771 MPN589805:MPN655307 MPN655341:MPN720843 MPN720877:MPN786379 MPN786413:MPN851915 MPN851949:MPN917451 MPN917485:MPN982987 MPN983021:MPN1048576 MZJ5:MZJ6 MZJ7:MZJ65483 MZJ65517:MZJ131019 MZJ131053:MZJ196555 MZJ196589:MZJ262091 MZJ262125:MZJ327627 MZJ327661:MZJ393163 MZJ393197:MZJ458699 MZJ458733:MZJ524235 MZJ524269:MZJ589771 MZJ589805:MZJ655307 MZJ655341:MZJ720843 MZJ720877:MZJ786379 MZJ786413:MZJ851915 MZJ851949:MZJ917451 MZJ917485:MZJ982987 MZJ983021:MZJ1048576 NJF5:NJF6 NJF7:NJF65483 NJF65517:NJF131019 NJF131053:NJF196555 NJF196589:NJF262091 NJF262125:NJF327627 NJF327661:NJF393163 NJF393197:NJF458699 NJF458733:NJF524235 NJF524269:NJF589771 NJF589805:NJF655307 NJF655341:NJF720843 NJF720877:NJF786379 NJF786413:NJF851915 NJF851949:NJF917451 NJF917485:NJF982987 NJF983021:NJF1048576 NTB5:NTB6 NTB7:NTB65483 NTB65517:NTB131019 NTB131053:NTB196555 NTB196589:NTB262091 NTB262125:NTB327627 NTB327661:NTB393163 NTB393197:NTB458699 NTB458733:NTB524235 NTB524269:NTB589771 NTB589805:NTB655307 NTB655341:NTB720843 NTB720877:NTB786379 NTB786413:NTB851915 NTB851949:NTB917451 NTB917485:NTB982987 NTB983021:NTB1048576 OCX5:OCX6 OCX7:OCX65483 OCX65517:OCX131019 OCX131053:OCX196555 OCX196589:OCX262091 OCX262125:OCX327627 OCX327661:OCX393163 OCX393197:OCX458699 OCX458733:OCX524235 OCX524269:OCX589771 OCX589805:OCX655307 OCX655341:OCX720843 OCX720877:OCX786379 OCX786413:OCX851915 OCX851949:OCX917451 OCX917485:OCX982987 OCX983021:OCX1048576 OMT5:OMT6 OMT7:OMT65483 OMT65517:OMT131019 OMT131053:OMT196555 OMT196589:OMT262091 OMT262125:OMT327627 OMT327661:OMT393163 OMT393197:OMT458699 OMT458733:OMT524235 OMT524269:OMT589771 OMT589805:OMT655307 OMT655341:OMT720843 OMT720877:OMT786379 OMT786413:OMT851915 OMT851949:OMT917451 OMT917485:OMT982987 OMT983021:OMT1048576 OWP5:OWP6 OWP7:OWP65483 OWP65517:OWP131019 OWP131053:OWP196555 OWP196589:OWP262091 OWP262125:OWP327627 OWP327661:OWP393163 OWP393197:OWP458699 OWP458733:OWP524235 OWP524269:OWP589771 OWP589805:OWP655307 OWP655341:OWP720843 OWP720877:OWP786379 OWP786413:OWP851915 OWP851949:OWP917451 OWP917485:OWP982987 OWP983021:OWP1048576 PGL5:PGL6 PGL7:PGL65483 PGL65517:PGL131019 PGL131053:PGL196555 PGL196589:PGL262091 PGL262125:PGL327627 PGL327661:PGL393163 PGL393197:PGL458699 PGL458733:PGL524235 PGL524269:PGL589771 PGL589805:PGL655307 PGL655341:PGL720843 PGL720877:PGL786379 PGL786413:PGL851915 PGL851949:PGL917451 PGL917485:PGL982987 PGL983021:PGL1048576 PQH5:PQH6 PQH7:PQH65483 PQH65517:PQH131019 PQH131053:PQH196555 PQH196589:PQH262091 PQH262125:PQH327627 PQH327661:PQH393163 PQH393197:PQH458699 PQH458733:PQH524235 PQH524269:PQH589771 PQH589805:PQH655307 PQH655341:PQH720843 PQH720877:PQH786379 PQH786413:PQH851915 PQH851949:PQH917451 PQH917485:PQH982987 PQH983021:PQH1048576 QAD5:QAD6 QAD7:QAD65483 QAD65517:QAD131019 QAD131053:QAD196555 QAD196589:QAD262091 QAD262125:QAD327627 QAD327661:QAD393163 QAD393197:QAD458699 QAD458733:QAD524235 QAD524269:QAD589771 QAD589805:QAD655307 QAD655341:QAD720843 QAD720877:QAD786379 QAD786413:QAD851915 QAD851949:QAD917451 QAD917485:QAD982987 QAD983021:QAD1048576 QJZ5:QJZ6 QJZ7:QJZ65483 QJZ65517:QJZ131019 QJZ131053:QJZ196555 QJZ196589:QJZ262091 QJZ262125:QJZ327627 QJZ327661:QJZ393163 QJZ393197:QJZ458699 QJZ458733:QJZ524235 QJZ524269:QJZ589771 QJZ589805:QJZ655307 QJZ655341:QJZ720843 QJZ720877:QJZ786379 QJZ786413:QJZ851915 QJZ851949:QJZ917451 QJZ917485:QJZ982987 QJZ983021:QJZ1048576 QTV5:QTV6 QTV7:QTV65483 QTV65517:QTV131019 QTV131053:QTV196555 QTV196589:QTV262091 QTV262125:QTV327627 QTV327661:QTV393163 QTV393197:QTV458699 QTV458733:QTV524235 QTV524269:QTV589771 QTV589805:QTV655307 QTV655341:QTV720843 QTV720877:QTV786379 QTV786413:QTV851915 QTV851949:QTV917451 QTV917485:QTV982987 QTV983021:QTV1048576 RDR5:RDR6 RDR7:RDR65483 RDR65517:RDR131019 RDR131053:RDR196555 RDR196589:RDR262091 RDR262125:RDR327627 RDR327661:RDR393163 RDR393197:RDR458699 RDR458733:RDR524235 RDR524269:RDR589771 RDR589805:RDR655307 RDR655341:RDR720843 RDR720877:RDR786379 RDR786413:RDR851915 RDR851949:RDR917451 RDR917485:RDR982987 RDR983021:RDR1048576 RNN5:RNN6 RNN7:RNN65483 RNN65517:RNN131019 RNN131053:RNN196555 RNN196589:RNN262091 RNN262125:RNN327627 RNN327661:RNN393163 RNN393197:RNN458699 RNN458733:RNN524235 RNN524269:RNN589771 RNN589805:RNN655307 RNN655341:RNN720843 RNN720877:RNN786379 RNN786413:RNN851915 RNN851949:RNN917451 RNN917485:RNN982987 RNN983021:RNN1048576 RXJ5:RXJ6 RXJ7:RXJ65483 RXJ65517:RXJ131019 RXJ131053:RXJ196555 RXJ196589:RXJ262091 RXJ262125:RXJ327627 RXJ327661:RXJ393163 RXJ393197:RXJ458699 RXJ458733:RXJ524235 RXJ524269:RXJ589771 RXJ589805:RXJ655307 RXJ655341:RXJ720843 RXJ720877:RXJ786379 RXJ786413:RXJ851915 RXJ851949:RXJ917451 RXJ917485:RXJ982987 RXJ983021:RXJ1048576 SHF5:SHF6 SHF7:SHF65483 SHF65517:SHF131019 SHF131053:SHF196555 SHF196589:SHF262091 SHF262125:SHF327627 SHF327661:SHF393163 SHF393197:SHF458699 SHF458733:SHF524235 SHF524269:SHF589771 SHF589805:SHF655307 SHF655341:SHF720843 SHF720877:SHF786379 SHF786413:SHF851915 SHF851949:SHF917451 SHF917485:SHF982987 SHF983021:SHF1048576 SRB5:SRB6 SRB7:SRB65483 SRB65517:SRB131019 SRB131053:SRB196555 SRB196589:SRB262091 SRB262125:SRB327627 SRB327661:SRB393163 SRB393197:SRB458699 SRB458733:SRB524235 SRB524269:SRB589771 SRB589805:SRB655307 SRB655341:SRB720843 SRB720877:SRB786379 SRB786413:SRB851915 SRB851949:SRB917451 SRB917485:SRB982987 SRB983021:SRB1048576 TAX5:TAX6 TAX7:TAX65483 TAX65517:TAX131019 TAX131053:TAX196555 TAX196589:TAX262091 TAX262125:TAX327627 TAX327661:TAX393163 TAX393197:TAX458699 TAX458733:TAX524235 TAX524269:TAX589771 TAX589805:TAX655307 TAX655341:TAX720843 TAX720877:TAX786379 TAX786413:TAX851915 TAX851949:TAX917451 TAX917485:TAX982987 TAX983021:TAX1048576 TKT5:TKT6 TKT7:TKT65483 TKT65517:TKT131019 TKT131053:TKT196555 TKT196589:TKT262091 TKT262125:TKT327627 TKT327661:TKT393163 TKT393197:TKT458699 TKT458733:TKT524235 TKT524269:TKT589771 TKT589805:TKT655307 TKT655341:TKT720843 TKT720877:TKT786379 TKT786413:TKT851915 TKT851949:TKT917451 TKT917485:TKT982987 TKT983021:TKT1048576 TUP5:TUP6 TUP7:TUP65483 TUP65517:TUP131019 TUP131053:TUP196555 TUP196589:TUP262091 TUP262125:TUP327627 TUP327661:TUP393163 TUP393197:TUP458699 TUP458733:TUP524235 TUP524269:TUP589771 TUP589805:TUP655307 TUP655341:TUP720843 TUP720877:TUP786379 TUP786413:TUP851915 TUP851949:TUP917451 TUP917485:TUP982987 TUP983021:TUP1048576 UEL5:UEL6 UEL7:UEL65483 UEL65517:UEL131019 UEL131053:UEL196555 UEL196589:UEL262091 UEL262125:UEL327627 UEL327661:UEL393163 UEL393197:UEL458699 UEL458733:UEL524235 UEL524269:UEL589771 UEL589805:UEL655307 UEL655341:UEL720843 UEL720877:UEL786379 UEL786413:UEL851915 UEL851949:UEL917451 UEL917485:UEL982987 UEL983021:UEL1048576 UOH5:UOH6 UOH7:UOH65483 UOH65517:UOH131019 UOH131053:UOH196555 UOH196589:UOH262091 UOH262125:UOH327627 UOH327661:UOH393163 UOH393197:UOH458699 UOH458733:UOH524235 UOH524269:UOH589771 UOH589805:UOH655307 UOH655341:UOH720843 UOH720877:UOH786379 UOH786413:UOH851915 UOH851949:UOH917451 UOH917485:UOH982987 UOH983021:UOH1048576 UYD5:UYD6 UYD7:UYD65483 UYD65517:UYD131019 UYD131053:UYD196555 UYD196589:UYD262091 UYD262125:UYD327627 UYD327661:UYD393163 UYD393197:UYD458699 UYD458733:UYD524235 UYD524269:UYD589771 UYD589805:UYD655307 UYD655341:UYD720843 UYD720877:UYD786379 UYD786413:UYD851915 UYD851949:UYD917451 UYD917485:UYD982987 UYD983021:UYD1048576 VHZ5:VHZ6 VHZ7:VHZ65483 VHZ65517:VHZ131019 VHZ131053:VHZ196555 VHZ196589:VHZ262091 VHZ262125:VHZ327627 VHZ327661:VHZ393163 VHZ393197:VHZ458699 VHZ458733:VHZ524235 VHZ524269:VHZ589771 VHZ589805:VHZ655307 VHZ655341:VHZ720843 VHZ720877:VHZ786379 VHZ786413:VHZ851915 VHZ851949:VHZ917451 VHZ917485:VHZ982987 VHZ983021:VHZ1048576 VRV5:VRV6 VRV7:VRV65483 VRV65517:VRV131019 VRV131053:VRV196555 VRV196589:VRV262091 VRV262125:VRV327627 VRV327661:VRV393163 VRV393197:VRV458699 VRV458733:VRV524235 VRV524269:VRV589771 VRV589805:VRV655307 VRV655341:VRV720843 VRV720877:VRV786379 VRV786413:VRV851915 VRV851949:VRV917451 VRV917485:VRV982987 VRV983021:VRV1048576 WBR5:WBR6 WBR7:WBR65483 WBR65517:WBR131019 WBR131053:WBR196555 WBR196589:WBR262091 WBR262125:WBR327627 WBR327661:WBR393163 WBR393197:WBR458699 WBR458733:WBR524235 WBR524269:WBR589771 WBR589805:WBR655307 WBR655341:WBR720843 WBR720877:WBR786379 WBR786413:WBR851915 WBR851949:WBR917451 WBR917485:WBR982987 WBR983021:WBR1048576 WLN5:WLN6 WLN7:WLN65483 WLN65517:WLN131019 WLN131053:WLN196555 WLN196589:WLN262091 WLN262125:WLN327627 WLN327661:WLN393163 WLN393197:WLN458699 WLN458733:WLN524235 WLN524269:WLN589771 WLN589805:WLN655307 WLN655341:WLN720843 WLN720877:WLN786379 WLN786413:WLN851915 WLN851949:WLN917451 WLN917485:WLN982987 WLN983021:WLN1048576 WVJ5:WVJ6 WVJ7:WVJ65483 WVJ65517:WVJ131019 WVJ131053:WVJ196555 WVJ196589:WVJ262091 WVJ262125:WVJ327627 WVJ327661:WVJ393163 WVJ393197:WVJ458699 WVJ458733:WVJ524235 WVJ524269:WVJ589771 WVJ589805:WVJ655307 WVJ655341:WVJ720843 WVJ720877:WVJ786379 WVJ786413:WVJ851915 WVJ851949:WVJ917451 WVJ917485:WVJ982987 WVJ983021:WVJ1048576">
      <formula1>"不属于艰苦边远地区,是,否"</formula1>
    </dataValidation>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C6 IM65487 SI65487 ACE65487 AMA65487 AVW65487 BFS65487 BPO65487 BZK65487 CJG65487 CTC65487 DCY65487 DMU65487 DWQ65487 EGM65487 EQI65487 FAE65487 FKA65487 FTW65487 GDS65487 GNO65487 GXK65487 HHG65487 HRC65487 IAY65487 IKU65487 IUQ65487 JEM65487 JOI65487 JYE65487 KIA65487 KRW65487 LBS65487 LLO65487 LVK65487 MFG65487 MPC65487 MYY65487 NIU65487 NSQ65487 OCM65487 OMI65487 OWE65487 PGA65487 PPW65487 PZS65487 QJO65487 QTK65487 RDG65487 RNC65487 RWY65487 SGU65487 SQQ65487 TAM65487 TKI65487 TUE65487 UEA65487 UNW65487 UXS65487 VHO65487 VRK65487 WBG65487 WLC65487 WUY65487 C65488 IM65501 SI65501 ACE65501 AMA65501 AVW65501 BFS65501 BPO65501 BZK65501 CJG65501 CTC65501 DCY65501 DMU65501 DWQ65501 EGM65501 EQI65501 FAE65501 FKA65501 FTW65501 GDS65501 GNO65501 GXK65501 HHG65501 HRC65501 IAY65501 IKU65501 IUQ65501 JEM65501 JOI65501 JYE65501 KIA65501 KRW65501 LBS65501 LLO65501 LVK65501 MFG65501 MPC65501 MYY65501 NIU65501 NSQ65501 OCM65501 OMI65501 OWE65501 PGA65501 PPW65501 PZS65501 QJO65501 QTK65501 RDG65501 RNC65501 RWY65501 SGU65501 SQQ65501 TAM65501 TKI65501 TUE65501 UEA65501 UNW65501 UXS65501 VHO65501 VRK65501 WBG65501 WLC65501 WUY65501 C65502 IM65504 SI65504 ACE65504 AMA65504 AVW65504 BFS65504 BPO65504 BZK65504 CJG65504 CTC65504 DCY65504 DMU65504 DWQ65504 EGM65504 EQI65504 FAE65504 FKA65504 FTW65504 GDS65504 GNO65504 GXK65504 HHG65504 HRC65504 IAY65504 IKU65504 IUQ65504 JEM65504 JOI65504 JYE65504 KIA65504 KRW65504 LBS65504 LLO65504 LVK65504 MFG65504 MPC65504 MYY65504 NIU65504 NSQ65504 OCM65504 OMI65504 OWE65504 PGA65504 PPW65504 PZS65504 QJO65504 QTK65504 RDG65504 RNC65504 RWY65504 SGU65504 SQQ65504 TAM65504 TKI65504 TUE65504 UEA65504 UNW65504 UXS65504 VHO65504 VRK65504 WBG65504 WLC65504 WUY65504 C65505 IM65509 SI65509 ACE65509 AMA65509 AVW65509 BFS65509 BPO65509 BZK65509 CJG65509 CTC65509 DCY65509 DMU65509 DWQ65509 EGM65509 EQI65509 FAE65509 FKA65509 FTW65509 GDS65509 GNO65509 GXK65509 HHG65509 HRC65509 IAY65509 IKU65509 IUQ65509 JEM65509 JOI65509 JYE65509 KIA65509 KRW65509 LBS65509 LLO65509 LVK65509 MFG65509 MPC65509 MYY65509 NIU65509 NSQ65509 OCM65509 OMI65509 OWE65509 PGA65509 PPW65509 PZS65509 QJO65509 QTK65509 RDG65509 RNC65509 RWY65509 SGU65509 SQQ65509 TAM65509 TKI65509 TUE65509 UEA65509 UNW65509 UXS65509 VHO65509 VRK65509 WBG65509 WLC65509 WUY65509 C65510 IM131023 SI131023 ACE131023 AMA131023 AVW131023 BFS131023 BPO131023 BZK131023 CJG131023 CTC131023 DCY131023 DMU131023 DWQ131023 EGM131023 EQI131023 FAE131023 FKA131023 FTW131023 GDS131023 GNO131023 GXK131023 HHG131023 HRC131023 IAY131023 IKU131023 IUQ131023 JEM131023 JOI131023 JYE131023 KIA131023 KRW131023 LBS131023 LLO131023 LVK131023 MFG131023 MPC131023 MYY131023 NIU131023 NSQ131023 OCM131023 OMI131023 OWE131023 PGA131023 PPW131023 PZS131023 QJO131023 QTK131023 RDG131023 RNC131023 RWY131023 SGU131023 SQQ131023 TAM131023 TKI131023 TUE131023 UEA131023 UNW131023 UXS131023 VHO131023 VRK131023 WBG131023 WLC131023 WUY131023 C131024 IM131037 SI131037 ACE131037 AMA131037 AVW131037 BFS131037 BPO131037 BZK131037 CJG131037 CTC131037 DCY131037 DMU131037 DWQ131037 EGM131037 EQI131037 FAE131037 FKA131037 FTW131037 GDS131037 GNO131037 GXK131037 HHG131037 HRC131037 IAY131037 IKU131037 IUQ131037 JEM131037 JOI131037 JYE131037 KIA131037 KRW131037 LBS131037 LLO131037 LVK131037 MFG131037 MPC131037 MYY131037 NIU131037 NSQ131037 OCM131037 OMI131037 OWE131037 PGA131037 PPW131037 PZS131037 QJO131037 QTK131037 RDG131037 RNC131037 RWY131037 SGU131037 SQQ131037 TAM131037 TKI131037 TUE131037 UEA131037 UNW131037 UXS131037 VHO131037 VRK131037 WBG131037 WLC131037 WUY131037 C131038 IM131040 SI131040 ACE131040 AMA131040 AVW131040 BFS131040 BPO131040 BZK131040 CJG131040 CTC131040 DCY131040 DMU131040 DWQ131040 EGM131040 EQI131040 FAE131040 FKA131040 FTW131040 GDS131040 GNO131040 GXK131040 HHG131040 HRC131040 IAY131040 IKU131040 IUQ131040 JEM131040 JOI131040 JYE131040 KIA131040 KRW131040 LBS131040 LLO131040 LVK131040 MFG131040 MPC131040 MYY131040 NIU131040 NSQ131040 OCM131040 OMI131040 OWE131040 PGA131040 PPW131040 PZS131040 QJO131040 QTK131040 RDG131040 RNC131040 RWY131040 SGU131040 SQQ131040 TAM131040 TKI131040 TUE131040 UEA131040 UNW131040 UXS131040 VHO131040 VRK131040 WBG131040 WLC131040 WUY131040 C131041 IM131045 SI131045 ACE131045 AMA131045 AVW131045 BFS131045 BPO131045 BZK131045 CJG131045 CTC131045 DCY131045 DMU131045 DWQ131045 EGM131045 EQI131045 FAE131045 FKA131045 FTW131045 GDS131045 GNO131045 GXK131045 HHG131045 HRC131045 IAY131045 IKU131045 IUQ131045 JEM131045 JOI131045 JYE131045 KIA131045 KRW131045 LBS131045 LLO131045 LVK131045 MFG131045 MPC131045 MYY131045 NIU131045 NSQ131045 OCM131045 OMI131045 OWE131045 PGA131045 PPW131045 PZS131045 QJO131045 QTK131045 RDG131045 RNC131045 RWY131045 SGU131045 SQQ131045 TAM131045 TKI131045 TUE131045 UEA131045 UNW131045 UXS131045 VHO131045 VRK131045 WBG131045 WLC131045 WUY131045 C131046 IM196559 SI196559 ACE196559 AMA196559 AVW196559 BFS196559 BPO196559 BZK196559 CJG196559 CTC196559 DCY196559 DMU196559 DWQ196559 EGM196559 EQI196559 FAE196559 FKA196559 FTW196559 GDS196559 GNO196559 GXK196559 HHG196559 HRC196559 IAY196559 IKU196559 IUQ196559 JEM196559 JOI196559 JYE196559 KIA196559 KRW196559 LBS196559 LLO196559 LVK196559 MFG196559 MPC196559 MYY196559 NIU196559 NSQ196559 OCM196559 OMI196559 OWE196559 PGA196559 PPW196559 PZS196559 QJO196559 QTK196559 RDG196559 RNC196559 RWY196559 SGU196559 SQQ196559 TAM196559 TKI196559 TUE196559 UEA196559 UNW196559 UXS196559 VHO196559 VRK196559 WBG196559 WLC196559 WUY196559 C196560 IM196573 SI196573 ACE196573 AMA196573 AVW196573 BFS196573 BPO196573 BZK196573 CJG196573 CTC196573 DCY196573 DMU196573 DWQ196573 EGM196573 EQI196573 FAE196573 FKA196573 FTW196573 GDS196573 GNO196573 GXK196573 HHG196573 HRC196573 IAY196573 IKU196573 IUQ196573 JEM196573 JOI196573 JYE196573 KIA196573 KRW196573 LBS196573 LLO196573 LVK196573 MFG196573 MPC196573 MYY196573 NIU196573 NSQ196573 OCM196573 OMI196573 OWE196573 PGA196573 PPW196573 PZS196573 QJO196573 QTK196573 RDG196573 RNC196573 RWY196573 SGU196573 SQQ196573 TAM196573 TKI196573 TUE196573 UEA196573 UNW196573 UXS196573 VHO196573 VRK196573 WBG196573 WLC196573 WUY196573 C196574 IM196576 SI196576 ACE196576 AMA196576 AVW196576 BFS196576 BPO196576 BZK196576 CJG196576 CTC196576 DCY196576 DMU196576 DWQ196576 EGM196576 EQI196576 FAE196576 FKA196576 FTW196576 GDS196576 GNO196576 GXK196576 HHG196576 HRC196576 IAY196576 IKU196576 IUQ196576 JEM196576 JOI196576 JYE196576 KIA196576 KRW196576 LBS196576 LLO196576 LVK196576 MFG196576 MPC196576 MYY196576 NIU196576 NSQ196576 OCM196576 OMI196576 OWE196576 PGA196576 PPW196576 PZS196576 QJO196576 QTK196576 RDG196576 RNC196576 RWY196576 SGU196576 SQQ196576 TAM196576 TKI196576 TUE196576 UEA196576 UNW196576 UXS196576 VHO196576 VRK196576 WBG196576 WLC196576 WUY196576 C196577 IM196581 SI196581 ACE196581 AMA196581 AVW196581 BFS196581 BPO196581 BZK196581 CJG196581 CTC196581 DCY196581 DMU196581 DWQ196581 EGM196581 EQI196581 FAE196581 FKA196581 FTW196581 GDS196581 GNO196581 GXK196581 HHG196581 HRC196581 IAY196581 IKU196581 IUQ196581 JEM196581 JOI196581 JYE196581 KIA196581 KRW196581 LBS196581 LLO196581 LVK196581 MFG196581 MPC196581 MYY196581 NIU196581 NSQ196581 OCM196581 OMI196581 OWE196581 PGA196581 PPW196581 PZS196581 QJO196581 QTK196581 RDG196581 RNC196581 RWY196581 SGU196581 SQQ196581 TAM196581 TKI196581 TUE196581 UEA196581 UNW196581 UXS196581 VHO196581 VRK196581 WBG196581 WLC196581 WUY196581 C196582 IM262095 SI262095 ACE262095 AMA262095 AVW262095 BFS262095 BPO262095 BZK262095 CJG262095 CTC262095 DCY262095 DMU262095 DWQ262095 EGM262095 EQI262095 FAE262095 FKA262095 FTW262095 GDS262095 GNO262095 GXK262095 HHG262095 HRC262095 IAY262095 IKU262095 IUQ262095 JEM262095 JOI262095 JYE262095 KIA262095 KRW262095 LBS262095 LLO262095 LVK262095 MFG262095 MPC262095 MYY262095 NIU262095 NSQ262095 OCM262095 OMI262095 OWE262095 PGA262095 PPW262095 PZS262095 QJO262095 QTK262095 RDG262095 RNC262095 RWY262095 SGU262095 SQQ262095 TAM262095 TKI262095 TUE262095 UEA262095 UNW262095 UXS262095 VHO262095 VRK262095 WBG262095 WLC262095 WUY262095 C262096 IM262109 SI262109 ACE262109 AMA262109 AVW262109 BFS262109 BPO262109 BZK262109 CJG262109 CTC262109 DCY262109 DMU262109 DWQ262109 EGM262109 EQI262109 FAE262109 FKA262109 FTW262109 GDS262109 GNO262109 GXK262109 HHG262109 HRC262109 IAY262109 IKU262109 IUQ262109 JEM262109 JOI262109 JYE262109 KIA262109 KRW262109 LBS262109 LLO262109 LVK262109 MFG262109 MPC262109 MYY262109 NIU262109 NSQ262109 OCM262109 OMI262109 OWE262109 PGA262109 PPW262109 PZS262109 QJO262109 QTK262109 RDG262109 RNC262109 RWY262109 SGU262109 SQQ262109 TAM262109 TKI262109 TUE262109 UEA262109 UNW262109 UXS262109 VHO262109 VRK262109 WBG262109 WLC262109 WUY262109 C262110 IM262112 SI262112 ACE262112 AMA262112 AVW262112 BFS262112 BPO262112 BZK262112 CJG262112 CTC262112 DCY262112 DMU262112 DWQ262112 EGM262112 EQI262112 FAE262112 FKA262112 FTW262112 GDS262112 GNO262112 GXK262112 HHG262112 HRC262112 IAY262112 IKU262112 IUQ262112 JEM262112 JOI262112 JYE262112 KIA262112 KRW262112 LBS262112 LLO262112 LVK262112 MFG262112 MPC262112 MYY262112 NIU262112 NSQ262112 OCM262112 OMI262112 OWE262112 PGA262112 PPW262112 PZS262112 QJO262112 QTK262112 RDG262112 RNC262112 RWY262112 SGU262112 SQQ262112 TAM262112 TKI262112 TUE262112 UEA262112 UNW262112 UXS262112 VHO262112 VRK262112 WBG262112 WLC262112 WUY262112 C262113 IM262117 SI262117 ACE262117 AMA262117 AVW262117 BFS262117 BPO262117 BZK262117 CJG262117 CTC262117 DCY262117 DMU262117 DWQ262117 EGM262117 EQI262117 FAE262117 FKA262117 FTW262117 GDS262117 GNO262117 GXK262117 HHG262117 HRC262117 IAY262117 IKU262117 IUQ262117 JEM262117 JOI262117 JYE262117 KIA262117 KRW262117 LBS262117 LLO262117 LVK262117 MFG262117 MPC262117 MYY262117 NIU262117 NSQ262117 OCM262117 OMI262117 OWE262117 PGA262117 PPW262117 PZS262117 QJO262117 QTK262117 RDG262117 RNC262117 RWY262117 SGU262117 SQQ262117 TAM262117 TKI262117 TUE262117 UEA262117 UNW262117 UXS262117 VHO262117 VRK262117 WBG262117 WLC262117 WUY262117 C262118 IM327631 SI327631 ACE327631 AMA327631 AVW327631 BFS327631 BPO327631 BZK327631 CJG327631 CTC327631 DCY327631 DMU327631 DWQ327631 EGM327631 EQI327631 FAE327631 FKA327631 FTW327631 GDS327631 GNO327631 GXK327631 HHG327631 HRC327631 IAY327631 IKU327631 IUQ327631 JEM327631 JOI327631 JYE327631 KIA327631 KRW327631 LBS327631 LLO327631 LVK327631 MFG327631 MPC327631 MYY327631 NIU327631 NSQ327631 OCM327631 OMI327631 OWE327631 PGA327631 PPW327631 PZS327631 QJO327631 QTK327631 RDG327631 RNC327631 RWY327631 SGU327631 SQQ327631 TAM327631 TKI327631 TUE327631 UEA327631 UNW327631 UXS327631 VHO327631 VRK327631 WBG327631 WLC327631 WUY327631 C327632 IM327645 SI327645 ACE327645 AMA327645 AVW327645 BFS327645 BPO327645 BZK327645 CJG327645 CTC327645 DCY327645 DMU327645 DWQ327645 EGM327645 EQI327645 FAE327645 FKA327645 FTW327645 GDS327645 GNO327645 GXK327645 HHG327645 HRC327645 IAY327645 IKU327645 IUQ327645 JEM327645 JOI327645 JYE327645 KIA327645 KRW327645 LBS327645 LLO327645 LVK327645 MFG327645 MPC327645 MYY327645 NIU327645 NSQ327645 OCM327645 OMI327645 OWE327645 PGA327645 PPW327645 PZS327645 QJO327645 QTK327645 RDG327645 RNC327645 RWY327645 SGU327645 SQQ327645 TAM327645 TKI327645 TUE327645 UEA327645 UNW327645 UXS327645 VHO327645 VRK327645 WBG327645 WLC327645 WUY327645 C327646 IM327648 SI327648 ACE327648 AMA327648 AVW327648 BFS327648 BPO327648 BZK327648 CJG327648 CTC327648 DCY327648 DMU327648 DWQ327648 EGM327648 EQI327648 FAE327648 FKA327648 FTW327648 GDS327648 GNO327648 GXK327648 HHG327648 HRC327648 IAY327648 IKU327648 IUQ327648 JEM327648 JOI327648 JYE327648 KIA327648 KRW327648 LBS327648 LLO327648 LVK327648 MFG327648 MPC327648 MYY327648 NIU327648 NSQ327648 OCM327648 OMI327648 OWE327648 PGA327648 PPW327648 PZS327648 QJO327648 QTK327648 RDG327648 RNC327648 RWY327648 SGU327648 SQQ327648 TAM327648 TKI327648 TUE327648 UEA327648 UNW327648 UXS327648 VHO327648 VRK327648 WBG327648 WLC327648 WUY327648 C327649 IM327653 SI327653 ACE327653 AMA327653 AVW327653 BFS327653 BPO327653 BZK327653 CJG327653 CTC327653 DCY327653 DMU327653 DWQ327653 EGM327653 EQI327653 FAE327653 FKA327653 FTW327653 GDS327653 GNO327653 GXK327653 HHG327653 HRC327653 IAY327653 IKU327653 IUQ327653 JEM327653 JOI327653 JYE327653 KIA327653 KRW327653 LBS327653 LLO327653 LVK327653 MFG327653 MPC327653 MYY327653 NIU327653 NSQ327653 OCM327653 OMI327653 OWE327653 PGA327653 PPW327653 PZS327653 QJO327653 QTK327653 RDG327653 RNC327653 RWY327653 SGU327653 SQQ327653 TAM327653 TKI327653 TUE327653 UEA327653 UNW327653 UXS327653 VHO327653 VRK327653 WBG327653 WLC327653 WUY327653 C327654 IM393167 SI393167 ACE393167 AMA393167 AVW393167 BFS393167 BPO393167 BZK393167 CJG393167 CTC393167 DCY393167 DMU393167 DWQ393167 EGM393167 EQI393167 FAE393167 FKA393167 FTW393167 GDS393167 GNO393167 GXK393167 HHG393167 HRC393167 IAY393167 IKU393167 IUQ393167 JEM393167 JOI393167 JYE393167 KIA393167 KRW393167 LBS393167 LLO393167 LVK393167 MFG393167 MPC393167 MYY393167 NIU393167 NSQ393167 OCM393167 OMI393167 OWE393167 PGA393167 PPW393167 PZS393167 QJO393167 QTK393167 RDG393167 RNC393167 RWY393167 SGU393167 SQQ393167 TAM393167 TKI393167 TUE393167 UEA393167 UNW393167 UXS393167 VHO393167 VRK393167 WBG393167 WLC393167 WUY393167 C393168 IM393181 SI393181 ACE393181 AMA393181 AVW393181 BFS393181 BPO393181 BZK393181 CJG393181 CTC393181 DCY393181 DMU393181 DWQ393181 EGM393181 EQI393181 FAE393181 FKA393181 FTW393181 GDS393181 GNO393181 GXK393181 HHG393181 HRC393181 IAY393181 IKU393181 IUQ393181 JEM393181 JOI393181 JYE393181 KIA393181 KRW393181 LBS393181 LLO393181 LVK393181 MFG393181 MPC393181 MYY393181 NIU393181 NSQ393181 OCM393181 OMI393181 OWE393181 PGA393181 PPW393181 PZS393181 QJO393181 QTK393181 RDG393181 RNC393181 RWY393181 SGU393181 SQQ393181 TAM393181 TKI393181 TUE393181 UEA393181 UNW393181 UXS393181 VHO393181 VRK393181 WBG393181 WLC393181 WUY393181 C393182 IM393184 SI393184 ACE393184 AMA393184 AVW393184 BFS393184 BPO393184 BZK393184 CJG393184 CTC393184 DCY393184 DMU393184 DWQ393184 EGM393184 EQI393184 FAE393184 FKA393184 FTW393184 GDS393184 GNO393184 GXK393184 HHG393184 HRC393184 IAY393184 IKU393184 IUQ393184 JEM393184 JOI393184 JYE393184 KIA393184 KRW393184 LBS393184 LLO393184 LVK393184 MFG393184 MPC393184 MYY393184 NIU393184 NSQ393184 OCM393184 OMI393184 OWE393184 PGA393184 PPW393184 PZS393184 QJO393184 QTK393184 RDG393184 RNC393184 RWY393184 SGU393184 SQQ393184 TAM393184 TKI393184 TUE393184 UEA393184 UNW393184 UXS393184 VHO393184 VRK393184 WBG393184 WLC393184 WUY393184 C393185 IM393189 SI393189 ACE393189 AMA393189 AVW393189 BFS393189 BPO393189 BZK393189 CJG393189 CTC393189 DCY393189 DMU393189 DWQ393189 EGM393189 EQI393189 FAE393189 FKA393189 FTW393189 GDS393189 GNO393189 GXK393189 HHG393189 HRC393189 IAY393189 IKU393189 IUQ393189 JEM393189 JOI393189 JYE393189 KIA393189 KRW393189 LBS393189 LLO393189 LVK393189 MFG393189 MPC393189 MYY393189 NIU393189 NSQ393189 OCM393189 OMI393189 OWE393189 PGA393189 PPW393189 PZS393189 QJO393189 QTK393189 RDG393189 RNC393189 RWY393189 SGU393189 SQQ393189 TAM393189 TKI393189 TUE393189 UEA393189 UNW393189 UXS393189 VHO393189 VRK393189 WBG393189 WLC393189 WUY393189 C393190 IM458703 SI458703 ACE458703 AMA458703 AVW458703 BFS458703 BPO458703 BZK458703 CJG458703 CTC458703 DCY458703 DMU458703 DWQ458703 EGM458703 EQI458703 FAE458703 FKA458703 FTW458703 GDS458703 GNO458703 GXK458703 HHG458703 HRC458703 IAY458703 IKU458703 IUQ458703 JEM458703 JOI458703 JYE458703 KIA458703 KRW458703 LBS458703 LLO458703 LVK458703 MFG458703 MPC458703 MYY458703 NIU458703 NSQ458703 OCM458703 OMI458703 OWE458703 PGA458703 PPW458703 PZS458703 QJO458703 QTK458703 RDG458703 RNC458703 RWY458703 SGU458703 SQQ458703 TAM458703 TKI458703 TUE458703 UEA458703 UNW458703 UXS458703 VHO458703 VRK458703 WBG458703 WLC458703 WUY458703 C458704 IM458717 SI458717 ACE458717 AMA458717 AVW458717 BFS458717 BPO458717 BZK458717 CJG458717 CTC458717 DCY458717 DMU458717 DWQ458717 EGM458717 EQI458717 FAE458717 FKA458717 FTW458717 GDS458717 GNO458717 GXK458717 HHG458717 HRC458717 IAY458717 IKU458717 IUQ458717 JEM458717 JOI458717 JYE458717 KIA458717 KRW458717 LBS458717 LLO458717 LVK458717 MFG458717 MPC458717 MYY458717 NIU458717 NSQ458717 OCM458717 OMI458717 OWE458717 PGA458717 PPW458717 PZS458717 QJO458717 QTK458717 RDG458717 RNC458717 RWY458717 SGU458717 SQQ458717 TAM458717 TKI458717 TUE458717 UEA458717 UNW458717 UXS458717 VHO458717 VRK458717 WBG458717 WLC458717 WUY458717 C458718 IM458720 SI458720 ACE458720 AMA458720 AVW458720 BFS458720 BPO458720 BZK458720 CJG458720 CTC458720 DCY458720 DMU458720 DWQ458720 EGM458720 EQI458720 FAE458720 FKA458720 FTW458720 GDS458720 GNO458720 GXK458720 HHG458720 HRC458720 IAY458720 IKU458720 IUQ458720 JEM458720 JOI458720 JYE458720 KIA458720 KRW458720 LBS458720 LLO458720 LVK458720 MFG458720 MPC458720 MYY458720 NIU458720 NSQ458720 OCM458720 OMI458720 OWE458720 PGA458720 PPW458720 PZS458720 QJO458720 QTK458720 RDG458720 RNC458720 RWY458720 SGU458720 SQQ458720 TAM458720 TKI458720 TUE458720 UEA458720 UNW458720 UXS458720 VHO458720 VRK458720 WBG458720 WLC458720 WUY458720 C458721 IM458725 SI458725 ACE458725 AMA458725 AVW458725 BFS458725 BPO458725 BZK458725 CJG458725 CTC458725 DCY458725 DMU458725 DWQ458725 EGM458725 EQI458725 FAE458725 FKA458725 FTW458725 GDS458725 GNO458725 GXK458725 HHG458725 HRC458725 IAY458725 IKU458725 IUQ458725 JEM458725 JOI458725 JYE458725 KIA458725 KRW458725 LBS458725 LLO458725 LVK458725 MFG458725 MPC458725 MYY458725 NIU458725 NSQ458725 OCM458725 OMI458725 OWE458725 PGA458725 PPW458725 PZS458725 QJO458725 QTK458725 RDG458725 RNC458725 RWY458725 SGU458725 SQQ458725 TAM458725 TKI458725 TUE458725 UEA458725 UNW458725 UXS458725 VHO458725 VRK458725 WBG458725 WLC458725 WUY458725 C458726 IM524239 SI524239 ACE524239 AMA524239 AVW524239 BFS524239 BPO524239 BZK524239 CJG524239 CTC524239 DCY524239 DMU524239 DWQ524239 EGM524239 EQI524239 FAE524239 FKA524239 FTW524239 GDS524239 GNO524239 GXK524239 HHG524239 HRC524239 IAY524239 IKU524239 IUQ524239 JEM524239 JOI524239 JYE524239 KIA524239 KRW524239 LBS524239 LLO524239 LVK524239 MFG524239 MPC524239 MYY524239 NIU524239 NSQ524239 OCM524239 OMI524239 OWE524239 PGA524239 PPW524239 PZS524239 QJO524239 QTK524239 RDG524239 RNC524239 RWY524239 SGU524239 SQQ524239 TAM524239 TKI524239 TUE524239 UEA524239 UNW524239 UXS524239 VHO524239 VRK524239 WBG524239 WLC524239 WUY524239 C524240 IM524253 SI524253 ACE524253 AMA524253 AVW524253 BFS524253 BPO524253 BZK524253 CJG524253 CTC524253 DCY524253 DMU524253 DWQ524253 EGM524253 EQI524253 FAE524253 FKA524253 FTW524253 GDS524253 GNO524253 GXK524253 HHG524253 HRC524253 IAY524253 IKU524253 IUQ524253 JEM524253 JOI524253 JYE524253 KIA524253 KRW524253 LBS524253 LLO524253 LVK524253 MFG524253 MPC524253 MYY524253 NIU524253 NSQ524253 OCM524253 OMI524253 OWE524253 PGA524253 PPW524253 PZS524253 QJO524253 QTK524253 RDG524253 RNC524253 RWY524253 SGU524253 SQQ524253 TAM524253 TKI524253 TUE524253 UEA524253 UNW524253 UXS524253 VHO524253 VRK524253 WBG524253 WLC524253 WUY524253 C524254 IM524256 SI524256 ACE524256 AMA524256 AVW524256 BFS524256 BPO524256 BZK524256 CJG524256 CTC524256 DCY524256 DMU524256 DWQ524256 EGM524256 EQI524256 FAE524256 FKA524256 FTW524256 GDS524256 GNO524256 GXK524256 HHG524256 HRC524256 IAY524256 IKU524256 IUQ524256 JEM524256 JOI524256 JYE524256 KIA524256 KRW524256 LBS524256 LLO524256 LVK524256 MFG524256 MPC524256 MYY524256 NIU524256 NSQ524256 OCM524256 OMI524256 OWE524256 PGA524256 PPW524256 PZS524256 QJO524256 QTK524256 RDG524256 RNC524256 RWY524256 SGU524256 SQQ524256 TAM524256 TKI524256 TUE524256 UEA524256 UNW524256 UXS524256 VHO524256 VRK524256 WBG524256 WLC524256 WUY524256 C524257 IM524261 SI524261 ACE524261 AMA524261 AVW524261 BFS524261 BPO524261 BZK524261 CJG524261 CTC524261 DCY524261 DMU524261 DWQ524261 EGM524261 EQI524261 FAE524261 FKA524261 FTW524261 GDS524261 GNO524261 GXK524261 HHG524261 HRC524261 IAY524261 IKU524261 IUQ524261 JEM524261 JOI524261 JYE524261 KIA524261 KRW524261 LBS524261 LLO524261 LVK524261 MFG524261 MPC524261 MYY524261 NIU524261 NSQ524261 OCM524261 OMI524261 OWE524261 PGA524261 PPW524261 PZS524261 QJO524261 QTK524261 RDG524261 RNC524261 RWY524261 SGU524261 SQQ524261 TAM524261 TKI524261 TUE524261 UEA524261 UNW524261 UXS524261 VHO524261 VRK524261 WBG524261 WLC524261 WUY524261 C524262 IM589775 SI589775 ACE589775 AMA589775 AVW589775 BFS589775 BPO589775 BZK589775 CJG589775 CTC589775 DCY589775 DMU589775 DWQ589775 EGM589775 EQI589775 FAE589775 FKA589775 FTW589775 GDS589775 GNO589775 GXK589775 HHG589775 HRC589775 IAY589775 IKU589775 IUQ589775 JEM589775 JOI589775 JYE589775 KIA589775 KRW589775 LBS589775 LLO589775 LVK589775 MFG589775 MPC589775 MYY589775 NIU589775 NSQ589775 OCM589775 OMI589775 OWE589775 PGA589775 PPW589775 PZS589775 QJO589775 QTK589775 RDG589775 RNC589775 RWY589775 SGU589775 SQQ589775 TAM589775 TKI589775 TUE589775 UEA589775 UNW589775 UXS589775 VHO589775 VRK589775 WBG589775 WLC589775 WUY589775 C589776 IM589789 SI589789 ACE589789 AMA589789 AVW589789 BFS589789 BPO589789 BZK589789 CJG589789 CTC589789 DCY589789 DMU589789 DWQ589789 EGM589789 EQI589789 FAE589789 FKA589789 FTW589789 GDS589789 GNO589789 GXK589789 HHG589789 HRC589789 IAY589789 IKU589789 IUQ589789 JEM589789 JOI589789 JYE589789 KIA589789 KRW589789 LBS589789 LLO589789 LVK589789 MFG589789 MPC589789 MYY589789 NIU589789 NSQ589789 OCM589789 OMI589789 OWE589789 PGA589789 PPW589789 PZS589789 QJO589789 QTK589789 RDG589789 RNC589789 RWY589789 SGU589789 SQQ589789 TAM589789 TKI589789 TUE589789 UEA589789 UNW589789 UXS589789 VHO589789 VRK589789 WBG589789 WLC589789 WUY589789 C589790 IM589792 SI589792 ACE589792 AMA589792 AVW589792 BFS589792 BPO589792 BZK589792 CJG589792 CTC589792 DCY589792 DMU589792 DWQ589792 EGM589792 EQI589792 FAE589792 FKA589792 FTW589792 GDS589792 GNO589792 GXK589792 HHG589792 HRC589792 IAY589792 IKU589792 IUQ589792 JEM589792 JOI589792 JYE589792 KIA589792 KRW589792 LBS589792 LLO589792 LVK589792 MFG589792 MPC589792 MYY589792 NIU589792 NSQ589792 OCM589792 OMI589792 OWE589792 PGA589792 PPW589792 PZS589792 QJO589792 QTK589792 RDG589792 RNC589792 RWY589792 SGU589792 SQQ589792 TAM589792 TKI589792 TUE589792 UEA589792 UNW589792 UXS589792 VHO589792 VRK589792 WBG589792 WLC589792 WUY589792 C589793 IM589797 SI589797 ACE589797 AMA589797 AVW589797 BFS589797 BPO589797 BZK589797 CJG589797 CTC589797 DCY589797 DMU589797 DWQ589797 EGM589797 EQI589797 FAE589797 FKA589797 FTW589797 GDS589797 GNO589797 GXK589797 HHG589797 HRC589797 IAY589797 IKU589797 IUQ589797 JEM589797 JOI589797 JYE589797 KIA589797 KRW589797 LBS589797 LLO589797 LVK589797 MFG589797 MPC589797 MYY589797 NIU589797 NSQ589797 OCM589797 OMI589797 OWE589797 PGA589797 PPW589797 PZS589797 QJO589797 QTK589797 RDG589797 RNC589797 RWY589797 SGU589797 SQQ589797 TAM589797 TKI589797 TUE589797 UEA589797 UNW589797 UXS589797 VHO589797 VRK589797 WBG589797 WLC589797 WUY589797 C589798 IM655311 SI655311 ACE655311 AMA655311 AVW655311 BFS655311 BPO655311 BZK655311 CJG655311 CTC655311 DCY655311 DMU655311 DWQ655311 EGM655311 EQI655311 FAE655311 FKA655311 FTW655311 GDS655311 GNO655311 GXK655311 HHG655311 HRC655311 IAY655311 IKU655311 IUQ655311 JEM655311 JOI655311 JYE655311 KIA655311 KRW655311 LBS655311 LLO655311 LVK655311 MFG655311 MPC655311 MYY655311 NIU655311 NSQ655311 OCM655311 OMI655311 OWE655311 PGA655311 PPW655311 PZS655311 QJO655311 QTK655311 RDG655311 RNC655311 RWY655311 SGU655311 SQQ655311 TAM655311 TKI655311 TUE655311 UEA655311 UNW655311 UXS655311 VHO655311 VRK655311 WBG655311 WLC655311 WUY655311 C655312 IM655325 SI655325 ACE655325 AMA655325 AVW655325 BFS655325 BPO655325 BZK655325 CJG655325 CTC655325 DCY655325 DMU655325 DWQ655325 EGM655325 EQI655325 FAE655325 FKA655325 FTW655325 GDS655325 GNO655325 GXK655325 HHG655325 HRC655325 IAY655325 IKU655325 IUQ655325 JEM655325 JOI655325 JYE655325 KIA655325 KRW655325 LBS655325 LLO655325 LVK655325 MFG655325 MPC655325 MYY655325 NIU655325 NSQ655325 OCM655325 OMI655325 OWE655325 PGA655325 PPW655325 PZS655325 QJO655325 QTK655325 RDG655325 RNC655325 RWY655325 SGU655325 SQQ655325 TAM655325 TKI655325 TUE655325 UEA655325 UNW655325 UXS655325 VHO655325 VRK655325 WBG655325 WLC655325 WUY655325 C655326 IM655328 SI655328 ACE655328 AMA655328 AVW655328 BFS655328 BPO655328 BZK655328 CJG655328 CTC655328 DCY655328 DMU655328 DWQ655328 EGM655328 EQI655328 FAE655328 FKA655328 FTW655328 GDS655328 GNO655328 GXK655328 HHG655328 HRC655328 IAY655328 IKU655328 IUQ655328 JEM655328 JOI655328 JYE655328 KIA655328 KRW655328 LBS655328 LLO655328 LVK655328 MFG655328 MPC655328 MYY655328 NIU655328 NSQ655328 OCM655328 OMI655328 OWE655328 PGA655328 PPW655328 PZS655328 QJO655328 QTK655328 RDG655328 RNC655328 RWY655328 SGU655328 SQQ655328 TAM655328 TKI655328 TUE655328 UEA655328 UNW655328 UXS655328 VHO655328 VRK655328 WBG655328 WLC655328 WUY655328 C655329 IM655333 SI655333 ACE655333 AMA655333 AVW655333 BFS655333 BPO655333 BZK655333 CJG655333 CTC655333 DCY655333 DMU655333 DWQ655333 EGM655333 EQI655333 FAE655333 FKA655333 FTW655333 GDS655333 GNO655333 GXK655333 HHG655333 HRC655333 IAY655333 IKU655333 IUQ655333 JEM655333 JOI655333 JYE655333 KIA655333 KRW655333 LBS655333 LLO655333 LVK655333 MFG655333 MPC655333 MYY655333 NIU655333 NSQ655333 OCM655333 OMI655333 OWE655333 PGA655333 PPW655333 PZS655333 QJO655333 QTK655333 RDG655333 RNC655333 RWY655333 SGU655333 SQQ655333 TAM655333 TKI655333 TUE655333 UEA655333 UNW655333 UXS655333 VHO655333 VRK655333 WBG655333 WLC655333 WUY655333 C655334 IM720847 SI720847 ACE720847 AMA720847 AVW720847 BFS720847 BPO720847 BZK720847 CJG720847 CTC720847 DCY720847 DMU720847 DWQ720847 EGM720847 EQI720847 FAE720847 FKA720847 FTW720847 GDS720847 GNO720847 GXK720847 HHG720847 HRC720847 IAY720847 IKU720847 IUQ720847 JEM720847 JOI720847 JYE720847 KIA720847 KRW720847 LBS720847 LLO720847 LVK720847 MFG720847 MPC720847 MYY720847 NIU720847 NSQ720847 OCM720847 OMI720847 OWE720847 PGA720847 PPW720847 PZS720847 QJO720847 QTK720847 RDG720847 RNC720847 RWY720847 SGU720847 SQQ720847 TAM720847 TKI720847 TUE720847 UEA720847 UNW720847 UXS720847 VHO720847 VRK720847 WBG720847 WLC720847 WUY720847 C720848 IM720861 SI720861 ACE720861 AMA720861 AVW720861 BFS720861 BPO720861 BZK720861 CJG720861 CTC720861 DCY720861 DMU720861 DWQ720861 EGM720861 EQI720861 FAE720861 FKA720861 FTW720861 GDS720861 GNO720861 GXK720861 HHG720861 HRC720861 IAY720861 IKU720861 IUQ720861 JEM720861 JOI720861 JYE720861 KIA720861 KRW720861 LBS720861 LLO720861 LVK720861 MFG720861 MPC720861 MYY720861 NIU720861 NSQ720861 OCM720861 OMI720861 OWE720861 PGA720861 PPW720861 PZS720861 QJO720861 QTK720861 RDG720861 RNC720861 RWY720861 SGU720861 SQQ720861 TAM720861 TKI720861 TUE720861 UEA720861 UNW720861 UXS720861 VHO720861 VRK720861 WBG720861 WLC720861 WUY720861 C720862 IM720864 SI720864 ACE720864 AMA720864 AVW720864 BFS720864 BPO720864 BZK720864 CJG720864 CTC720864 DCY720864 DMU720864 DWQ720864 EGM720864 EQI720864 FAE720864 FKA720864 FTW720864 GDS720864 GNO720864 GXK720864 HHG720864 HRC720864 IAY720864 IKU720864 IUQ720864 JEM720864 JOI720864 JYE720864 KIA720864 KRW720864 LBS720864 LLO720864 LVK720864 MFG720864 MPC720864 MYY720864 NIU720864 NSQ720864 OCM720864 OMI720864 OWE720864 PGA720864 PPW720864 PZS720864 QJO720864 QTK720864 RDG720864 RNC720864 RWY720864 SGU720864 SQQ720864 TAM720864 TKI720864 TUE720864 UEA720864 UNW720864 UXS720864 VHO720864 VRK720864 WBG720864 WLC720864 WUY720864 C720865 IM720869 SI720869 ACE720869 AMA720869 AVW720869 BFS720869 BPO720869 BZK720869 CJG720869 CTC720869 DCY720869 DMU720869 DWQ720869 EGM720869 EQI720869 FAE720869 FKA720869 FTW720869 GDS720869 GNO720869 GXK720869 HHG720869 HRC720869 IAY720869 IKU720869 IUQ720869 JEM720869 JOI720869 JYE720869 KIA720869 KRW720869 LBS720869 LLO720869 LVK720869 MFG720869 MPC720869 MYY720869 NIU720869 NSQ720869 OCM720869 OMI720869 OWE720869 PGA720869 PPW720869 PZS720869 QJO720869 QTK720869 RDG720869 RNC720869 RWY720869 SGU720869 SQQ720869 TAM720869 TKI720869 TUE720869 UEA720869 UNW720869 UXS720869 VHO720869 VRK720869 WBG720869 WLC720869 WUY720869 C720870 IM786383 SI786383 ACE786383 AMA786383 AVW786383 BFS786383 BPO786383 BZK786383 CJG786383 CTC786383 DCY786383 DMU786383 DWQ786383 EGM786383 EQI786383 FAE786383 FKA786383 FTW786383 GDS786383 GNO786383 GXK786383 HHG786383 HRC786383 IAY786383 IKU786383 IUQ786383 JEM786383 JOI786383 JYE786383 KIA786383 KRW786383 LBS786383 LLO786383 LVK786383 MFG786383 MPC786383 MYY786383 NIU786383 NSQ786383 OCM786383 OMI786383 OWE786383 PGA786383 PPW786383 PZS786383 QJO786383 QTK786383 RDG786383 RNC786383 RWY786383 SGU786383 SQQ786383 TAM786383 TKI786383 TUE786383 UEA786383 UNW786383 UXS786383 VHO786383 VRK786383 WBG786383 WLC786383 WUY786383 C786384 IM786397 SI786397 ACE786397 AMA786397 AVW786397 BFS786397 BPO786397 BZK786397 CJG786397 CTC786397 DCY786397 DMU786397 DWQ786397 EGM786397 EQI786397 FAE786397 FKA786397 FTW786397 GDS786397 GNO786397 GXK786397 HHG786397 HRC786397 IAY786397 IKU786397 IUQ786397 JEM786397 JOI786397 JYE786397 KIA786397 KRW786397 LBS786397 LLO786397 LVK786397 MFG786397 MPC786397 MYY786397 NIU786397 NSQ786397 OCM786397 OMI786397 OWE786397 PGA786397 PPW786397 PZS786397 QJO786397 QTK786397 RDG786397 RNC786397 RWY786397 SGU786397 SQQ786397 TAM786397 TKI786397 TUE786397 UEA786397 UNW786397 UXS786397 VHO786397 VRK786397 WBG786397 WLC786397 WUY786397 C786398 IM786400 SI786400 ACE786400 AMA786400 AVW786400 BFS786400 BPO786400 BZK786400 CJG786400 CTC786400 DCY786400 DMU786400 DWQ786400 EGM786400 EQI786400 FAE786400 FKA786400 FTW786400 GDS786400 GNO786400 GXK786400 HHG786400 HRC786400 IAY786400 IKU786400 IUQ786400 JEM786400 JOI786400 JYE786400 KIA786400 KRW786400 LBS786400 LLO786400 LVK786400 MFG786400 MPC786400 MYY786400 NIU786400 NSQ786400 OCM786400 OMI786400 OWE786400 PGA786400 PPW786400 PZS786400 QJO786400 QTK786400 RDG786400 RNC786400 RWY786400 SGU786400 SQQ786400 TAM786400 TKI786400 TUE786400 UEA786400 UNW786400 UXS786400 VHO786400 VRK786400 WBG786400 WLC786400 WUY786400 C786401 IM786405 SI786405 ACE786405 AMA786405 AVW786405 BFS786405 BPO786405 BZK786405 CJG786405 CTC786405 DCY786405 DMU786405 DWQ786405 EGM786405 EQI786405 FAE786405 FKA786405 FTW786405 GDS786405 GNO786405 GXK786405 HHG786405 HRC786405 IAY786405 IKU786405 IUQ786405 JEM786405 JOI786405 JYE786405 KIA786405 KRW786405 LBS786405 LLO786405 LVK786405 MFG786405 MPC786405 MYY786405 NIU786405 NSQ786405 OCM786405 OMI786405 OWE786405 PGA786405 PPW786405 PZS786405 QJO786405 QTK786405 RDG786405 RNC786405 RWY786405 SGU786405 SQQ786405 TAM786405 TKI786405 TUE786405 UEA786405 UNW786405 UXS786405 VHO786405 VRK786405 WBG786405 WLC786405 WUY786405 C786406 IM851919 SI851919 ACE851919 AMA851919 AVW851919 BFS851919 BPO851919 BZK851919 CJG851919 CTC851919 DCY851919 DMU851919 DWQ851919 EGM851919 EQI851919 FAE851919 FKA851919 FTW851919 GDS851919 GNO851919 GXK851919 HHG851919 HRC851919 IAY851919 IKU851919 IUQ851919 JEM851919 JOI851919 JYE851919 KIA851919 KRW851919 LBS851919 LLO851919 LVK851919 MFG851919 MPC851919 MYY851919 NIU851919 NSQ851919 OCM851919 OMI851919 OWE851919 PGA851919 PPW851919 PZS851919 QJO851919 QTK851919 RDG851919 RNC851919 RWY851919 SGU851919 SQQ851919 TAM851919 TKI851919 TUE851919 UEA851919 UNW851919 UXS851919 VHO851919 VRK851919 WBG851919 WLC851919 WUY851919 C851920 IM851933 SI851933 ACE851933 AMA851933 AVW851933 BFS851933 BPO851933 BZK851933 CJG851933 CTC851933 DCY851933 DMU851933 DWQ851933 EGM851933 EQI851933 FAE851933 FKA851933 FTW851933 GDS851933 GNO851933 GXK851933 HHG851933 HRC851933 IAY851933 IKU851933 IUQ851933 JEM851933 JOI851933 JYE851933 KIA851933 KRW851933 LBS851933 LLO851933 LVK851933 MFG851933 MPC851933 MYY851933 NIU851933 NSQ851933 OCM851933 OMI851933 OWE851933 PGA851933 PPW851933 PZS851933 QJO851933 QTK851933 RDG851933 RNC851933 RWY851933 SGU851933 SQQ851933 TAM851933 TKI851933 TUE851933 UEA851933 UNW851933 UXS851933 VHO851933 VRK851933 WBG851933 WLC851933 WUY851933 C851934 IM851936 SI851936 ACE851936 AMA851936 AVW851936 BFS851936 BPO851936 BZK851936 CJG851936 CTC851936 DCY851936 DMU851936 DWQ851936 EGM851936 EQI851936 FAE851936 FKA851936 FTW851936 GDS851936 GNO851936 GXK851936 HHG851936 HRC851936 IAY851936 IKU851936 IUQ851936 JEM851936 JOI851936 JYE851936 KIA851936 KRW851936 LBS851936 LLO851936 LVK851936 MFG851936 MPC851936 MYY851936 NIU851936 NSQ851936 OCM851936 OMI851936 OWE851936 PGA851936 PPW851936 PZS851936 QJO851936 QTK851936 RDG851936 RNC851936 RWY851936 SGU851936 SQQ851936 TAM851936 TKI851936 TUE851936 UEA851936 UNW851936 UXS851936 VHO851936 VRK851936 WBG851936 WLC851936 WUY851936 C851937 IM851941 SI851941 ACE851941 AMA851941 AVW851941 BFS851941 BPO851941 BZK851941 CJG851941 CTC851941 DCY851941 DMU851941 DWQ851941 EGM851941 EQI851941 FAE851941 FKA851941 FTW851941 GDS851941 GNO851941 GXK851941 HHG851941 HRC851941 IAY851941 IKU851941 IUQ851941 JEM851941 JOI851941 JYE851941 KIA851941 KRW851941 LBS851941 LLO851941 LVK851941 MFG851941 MPC851941 MYY851941 NIU851941 NSQ851941 OCM851941 OMI851941 OWE851941 PGA851941 PPW851941 PZS851941 QJO851941 QTK851941 RDG851941 RNC851941 RWY851941 SGU851941 SQQ851941 TAM851941 TKI851941 TUE851941 UEA851941 UNW851941 UXS851941 VHO851941 VRK851941 WBG851941 WLC851941 WUY851941 C851942 IM917455 SI917455 ACE917455 AMA917455 AVW917455 BFS917455 BPO917455 BZK917455 CJG917455 CTC917455 DCY917455 DMU917455 DWQ917455 EGM917455 EQI917455 FAE917455 FKA917455 FTW917455 GDS917455 GNO917455 GXK917455 HHG917455 HRC917455 IAY917455 IKU917455 IUQ917455 JEM917455 JOI917455 JYE917455 KIA917455 KRW917455 LBS917455 LLO917455 LVK917455 MFG917455 MPC917455 MYY917455 NIU917455 NSQ917455 OCM917455 OMI917455 OWE917455 PGA917455 PPW917455 PZS917455 QJO917455 QTK917455 RDG917455 RNC917455 RWY917455 SGU917455 SQQ917455 TAM917455 TKI917455 TUE917455 UEA917455 UNW917455 UXS917455 VHO917455 VRK917455 WBG917455 WLC917455 WUY917455 C917456 IM917469 SI917469 ACE917469 AMA917469 AVW917469 BFS917469 BPO917469 BZK917469 CJG917469 CTC917469 DCY917469 DMU917469 DWQ917469 EGM917469 EQI917469 FAE917469 FKA917469 FTW917469 GDS917469 GNO917469 GXK917469 HHG917469 HRC917469 IAY917469 IKU917469 IUQ917469 JEM917469 JOI917469 JYE917469 KIA917469 KRW917469 LBS917469 LLO917469 LVK917469 MFG917469 MPC917469 MYY917469 NIU917469 NSQ917469 OCM917469 OMI917469 OWE917469 PGA917469 PPW917469 PZS917469 QJO917469 QTK917469 RDG917469 RNC917469 RWY917469 SGU917469 SQQ917469 TAM917469 TKI917469 TUE917469 UEA917469 UNW917469 UXS917469 VHO917469 VRK917469 WBG917469 WLC917469 WUY917469 C917470 IM917472 SI917472 ACE917472 AMA917472 AVW917472 BFS917472 BPO917472 BZK917472 CJG917472 CTC917472 DCY917472 DMU917472 DWQ917472 EGM917472 EQI917472 FAE917472 FKA917472 FTW917472 GDS917472 GNO917472 GXK917472 HHG917472 HRC917472 IAY917472 IKU917472 IUQ917472 JEM917472 JOI917472 JYE917472 KIA917472 KRW917472 LBS917472 LLO917472 LVK917472 MFG917472 MPC917472 MYY917472 NIU917472 NSQ917472 OCM917472 OMI917472 OWE917472 PGA917472 PPW917472 PZS917472 QJO917472 QTK917472 RDG917472 RNC917472 RWY917472 SGU917472 SQQ917472 TAM917472 TKI917472 TUE917472 UEA917472 UNW917472 UXS917472 VHO917472 VRK917472 WBG917472 WLC917472 WUY917472 C917473 IM917477 SI917477 ACE917477 AMA917477 AVW917477 BFS917477 BPO917477 BZK917477 CJG917477 CTC917477 DCY917477 DMU917477 DWQ917477 EGM917477 EQI917477 FAE917477 FKA917477 FTW917477 GDS917477 GNO917477 GXK917477 HHG917477 HRC917477 IAY917477 IKU917477 IUQ917477 JEM917477 JOI917477 JYE917477 KIA917477 KRW917477 LBS917477 LLO917477 LVK917477 MFG917477 MPC917477 MYY917477 NIU917477 NSQ917477 OCM917477 OMI917477 OWE917477 PGA917477 PPW917477 PZS917477 QJO917477 QTK917477 RDG917477 RNC917477 RWY917477 SGU917477 SQQ917477 TAM917477 TKI917477 TUE917477 UEA917477 UNW917477 UXS917477 VHO917477 VRK917477 WBG917477 WLC917477 WUY917477 C917478 IM982991 SI982991 ACE982991 AMA982991 AVW982991 BFS982991 BPO982991 BZK982991 CJG982991 CTC982991 DCY982991 DMU982991 DWQ982991 EGM982991 EQI982991 FAE982991 FKA982991 FTW982991 GDS982991 GNO982991 GXK982991 HHG982991 HRC982991 IAY982991 IKU982991 IUQ982991 JEM982991 JOI982991 JYE982991 KIA982991 KRW982991 LBS982991 LLO982991 LVK982991 MFG982991 MPC982991 MYY982991 NIU982991 NSQ982991 OCM982991 OMI982991 OWE982991 PGA982991 PPW982991 PZS982991 QJO982991 QTK982991 RDG982991 RNC982991 RWY982991 SGU982991 SQQ982991 TAM982991 TKI982991 TUE982991 UEA982991 UNW982991 UXS982991 VHO982991 VRK982991 WBG982991 WLC982991 WUY982991 C982992 IM983005 SI983005 ACE983005 AMA983005 AVW983005 BFS983005 BPO983005 BZK983005 CJG983005 CTC983005 DCY983005 DMU983005 DWQ983005 EGM983005 EQI983005 FAE983005 FKA983005 FTW983005 GDS983005 GNO983005 GXK983005 HHG983005 HRC983005 IAY983005 IKU983005 IUQ983005 JEM983005 JOI983005 JYE983005 KIA983005 KRW983005 LBS983005 LLO983005 LVK983005 MFG983005 MPC983005 MYY983005 NIU983005 NSQ983005 OCM983005 OMI983005 OWE983005 PGA983005 PPW983005 PZS983005 QJO983005 QTK983005 RDG983005 RNC983005 RWY983005 SGU983005 SQQ983005 TAM983005 TKI983005 TUE983005 UEA983005 UNW983005 UXS983005 VHO983005 VRK983005 WBG983005 WLC983005 WUY983005 C983006 IM983008 SI983008 ACE983008 AMA983008 AVW983008 BFS983008 BPO983008 BZK983008 CJG983008 CTC983008 DCY983008 DMU983008 DWQ983008 EGM983008 EQI983008 FAE983008 FKA983008 FTW983008 GDS983008 GNO983008 GXK983008 HHG983008 HRC983008 IAY983008 IKU983008 IUQ983008 JEM983008 JOI983008 JYE983008 KIA983008 KRW983008 LBS983008 LLO983008 LVK983008 MFG983008 MPC983008 MYY983008 NIU983008 NSQ983008 OCM983008 OMI983008 OWE983008 PGA983008 PPW983008 PZS983008 QJO983008 QTK983008 RDG983008 RNC983008 RWY983008 SGU983008 SQQ983008 TAM983008 TKI983008 TUE983008 UEA983008 UNW983008 UXS983008 VHO983008 VRK983008 WBG983008 WLC983008 WUY983008 C983009 IM983013 SI983013 ACE983013 AMA983013 AVW983013 BFS983013 BPO983013 BZK983013 CJG983013 CTC983013 DCY983013 DMU983013 DWQ983013 EGM983013 EQI983013 FAE983013 FKA983013 FTW983013 GDS983013 GNO983013 GXK983013 HHG983013 HRC983013 IAY983013 IKU983013 IUQ983013 JEM983013 JOI983013 JYE983013 KIA983013 KRW983013 LBS983013 LLO983013 LVK983013 MFG983013 MPC983013 MYY983013 NIU983013 NSQ983013 OCM983013 OMI983013 OWE983013 PGA983013 PPW983013 PZS983013 QJO983013 QTK983013 RDG983013 RNC983013 RWY983013 SGU983013 SQQ983013 TAM983013 TKI983013 TUE983013 UEA983013 UNW983013 UXS983013 VHO983013 VRK983013 WBG983013 WLC983013 WUY983013 C983014 C7:C65484 C65493:C65494 C65514:C65515 C65518:C131020 C131029:C131030 C131050:C131051 C131054:C196556 C196565:C196566 C196586:C196587 C196590:C262092 C262101:C262102 C262122:C262123 C262126:C327628 C327637:C327638 C327658:C327659 C327662:C393164 C393173:C393174 C393194:C393195 C393198:C458700 C458709:C458710 C458730:C458731 C458734:C524236 C524245:C524246 C524266:C524267 C524270:C589772 C589781:C589782 C589802:C589803 C589806:C655308 C655317:C655318 C655338:C655339 C655342:C720844 C720853:C720854 C720874:C720875 C720878:C786380 C786389:C786390 C786410:C786411 C786414:C851916 C851925:C851926 C851946:C851947 C851950:C917452 C917461:C917462 C917482:C917483 C917486:C982988 C982997:C982998 C983018:C983019 C983022:C1048576 IM4:IM6 IM7:IM65483 IM65492:IM65493 IM65513:IM65514 IM65517:IM131019 IM131028:IM131029 IM131049:IM131050 IM131053:IM196555 IM196564:IM196565 IM196585:IM196586 IM196589:IM262091 IM262100:IM262101 IM262121:IM262122 IM262125:IM327627 IM327636:IM327637 IM327657:IM327658 IM327661:IM393163 IM393172:IM393173 IM393193:IM393194 IM393197:IM458699 IM458708:IM458709 IM458729:IM458730 IM458733:IM524235 IM524244:IM524245 IM524265:IM524266 IM524269:IM589771 IM589780:IM589781 IM589801:IM589802 IM589805:IM655307 IM655316:IM655317 IM655337:IM655338 IM655341:IM720843 IM720852:IM720853 IM720873:IM720874 IM720877:IM786379 IM786388:IM786389 IM786409:IM786410 IM786413:IM851915 IM851924:IM851925 IM851945:IM851946 IM851949:IM917451 IM917460:IM917461 IM917481:IM917482 IM917485:IM982987 IM982996:IM982997 IM983017:IM983018 IM983021:IM1048576 SI4:SI6 SI7:SI65483 SI65492:SI65493 SI65513:SI65514 SI65517:SI131019 SI131028:SI131029 SI131049:SI131050 SI131053:SI196555 SI196564:SI196565 SI196585:SI196586 SI196589:SI262091 SI262100:SI262101 SI262121:SI262122 SI262125:SI327627 SI327636:SI327637 SI327657:SI327658 SI327661:SI393163 SI393172:SI393173 SI393193:SI393194 SI393197:SI458699 SI458708:SI458709 SI458729:SI458730 SI458733:SI524235 SI524244:SI524245 SI524265:SI524266 SI524269:SI589771 SI589780:SI589781 SI589801:SI589802 SI589805:SI655307 SI655316:SI655317 SI655337:SI655338 SI655341:SI720843 SI720852:SI720853 SI720873:SI720874 SI720877:SI786379 SI786388:SI786389 SI786409:SI786410 SI786413:SI851915 SI851924:SI851925 SI851945:SI851946 SI851949:SI917451 SI917460:SI917461 SI917481:SI917482 SI917485:SI982987 SI982996:SI982997 SI983017:SI983018 SI983021:SI1048576 ACE4:ACE6 ACE7:ACE65483 ACE65492:ACE65493 ACE65513:ACE65514 ACE65517:ACE131019 ACE131028:ACE131029 ACE131049:ACE131050 ACE131053:ACE196555 ACE196564:ACE196565 ACE196585:ACE196586 ACE196589:ACE262091 ACE262100:ACE262101 ACE262121:ACE262122 ACE262125:ACE327627 ACE327636:ACE327637 ACE327657:ACE327658 ACE327661:ACE393163 ACE393172:ACE393173 ACE393193:ACE393194 ACE393197:ACE458699 ACE458708:ACE458709 ACE458729:ACE458730 ACE458733:ACE524235 ACE524244:ACE524245 ACE524265:ACE524266 ACE524269:ACE589771 ACE589780:ACE589781 ACE589801:ACE589802 ACE589805:ACE655307 ACE655316:ACE655317 ACE655337:ACE655338 ACE655341:ACE720843 ACE720852:ACE720853 ACE720873:ACE720874 ACE720877:ACE786379 ACE786388:ACE786389 ACE786409:ACE786410 ACE786413:ACE851915 ACE851924:ACE851925 ACE851945:ACE851946 ACE851949:ACE917451 ACE917460:ACE917461 ACE917481:ACE917482 ACE917485:ACE982987 ACE982996:ACE982997 ACE983017:ACE983018 ACE983021:ACE1048576 AMA4:AMA6 AMA7:AMA65483 AMA65492:AMA65493 AMA65513:AMA65514 AMA65517:AMA131019 AMA131028:AMA131029 AMA131049:AMA131050 AMA131053:AMA196555 AMA196564:AMA196565 AMA196585:AMA196586 AMA196589:AMA262091 AMA262100:AMA262101 AMA262121:AMA262122 AMA262125:AMA327627 AMA327636:AMA327637 AMA327657:AMA327658 AMA327661:AMA393163 AMA393172:AMA393173 AMA393193:AMA393194 AMA393197:AMA458699 AMA458708:AMA458709 AMA458729:AMA458730 AMA458733:AMA524235 AMA524244:AMA524245 AMA524265:AMA524266 AMA524269:AMA589771 AMA589780:AMA589781 AMA589801:AMA589802 AMA589805:AMA655307 AMA655316:AMA655317 AMA655337:AMA655338 AMA655341:AMA720843 AMA720852:AMA720853 AMA720873:AMA720874 AMA720877:AMA786379 AMA786388:AMA786389 AMA786409:AMA786410 AMA786413:AMA851915 AMA851924:AMA851925 AMA851945:AMA851946 AMA851949:AMA917451 AMA917460:AMA917461 AMA917481:AMA917482 AMA917485:AMA982987 AMA982996:AMA982997 AMA983017:AMA983018 AMA983021:AMA1048576 AVW4:AVW6 AVW7:AVW65483 AVW65492:AVW65493 AVW65513:AVW65514 AVW65517:AVW131019 AVW131028:AVW131029 AVW131049:AVW131050 AVW131053:AVW196555 AVW196564:AVW196565 AVW196585:AVW196586 AVW196589:AVW262091 AVW262100:AVW262101 AVW262121:AVW262122 AVW262125:AVW327627 AVW327636:AVW327637 AVW327657:AVW327658 AVW327661:AVW393163 AVW393172:AVW393173 AVW393193:AVW393194 AVW393197:AVW458699 AVW458708:AVW458709 AVW458729:AVW458730 AVW458733:AVW524235 AVW524244:AVW524245 AVW524265:AVW524266 AVW524269:AVW589771 AVW589780:AVW589781 AVW589801:AVW589802 AVW589805:AVW655307 AVW655316:AVW655317 AVW655337:AVW655338 AVW655341:AVW720843 AVW720852:AVW720853 AVW720873:AVW720874 AVW720877:AVW786379 AVW786388:AVW786389 AVW786409:AVW786410 AVW786413:AVW851915 AVW851924:AVW851925 AVW851945:AVW851946 AVW851949:AVW917451 AVW917460:AVW917461 AVW917481:AVW917482 AVW917485:AVW982987 AVW982996:AVW982997 AVW983017:AVW983018 AVW983021:AVW1048576 BFS4:BFS6 BFS7:BFS65483 BFS65492:BFS65493 BFS65513:BFS65514 BFS65517:BFS131019 BFS131028:BFS131029 BFS131049:BFS131050 BFS131053:BFS196555 BFS196564:BFS196565 BFS196585:BFS196586 BFS196589:BFS262091 BFS262100:BFS262101 BFS262121:BFS262122 BFS262125:BFS327627 BFS327636:BFS327637 BFS327657:BFS327658 BFS327661:BFS393163 BFS393172:BFS393173 BFS393193:BFS393194 BFS393197:BFS458699 BFS458708:BFS458709 BFS458729:BFS458730 BFS458733:BFS524235 BFS524244:BFS524245 BFS524265:BFS524266 BFS524269:BFS589771 BFS589780:BFS589781 BFS589801:BFS589802 BFS589805:BFS655307 BFS655316:BFS655317 BFS655337:BFS655338 BFS655341:BFS720843 BFS720852:BFS720853 BFS720873:BFS720874 BFS720877:BFS786379 BFS786388:BFS786389 BFS786409:BFS786410 BFS786413:BFS851915 BFS851924:BFS851925 BFS851945:BFS851946 BFS851949:BFS917451 BFS917460:BFS917461 BFS917481:BFS917482 BFS917485:BFS982987 BFS982996:BFS982997 BFS983017:BFS983018 BFS983021:BFS1048576 BPO4:BPO6 BPO7:BPO65483 BPO65492:BPO65493 BPO65513:BPO65514 BPO65517:BPO131019 BPO131028:BPO131029 BPO131049:BPO131050 BPO131053:BPO196555 BPO196564:BPO196565 BPO196585:BPO196586 BPO196589:BPO262091 BPO262100:BPO262101 BPO262121:BPO262122 BPO262125:BPO327627 BPO327636:BPO327637 BPO327657:BPO327658 BPO327661:BPO393163 BPO393172:BPO393173 BPO393193:BPO393194 BPO393197:BPO458699 BPO458708:BPO458709 BPO458729:BPO458730 BPO458733:BPO524235 BPO524244:BPO524245 BPO524265:BPO524266 BPO524269:BPO589771 BPO589780:BPO589781 BPO589801:BPO589802 BPO589805:BPO655307 BPO655316:BPO655317 BPO655337:BPO655338 BPO655341:BPO720843 BPO720852:BPO720853 BPO720873:BPO720874 BPO720877:BPO786379 BPO786388:BPO786389 BPO786409:BPO786410 BPO786413:BPO851915 BPO851924:BPO851925 BPO851945:BPO851946 BPO851949:BPO917451 BPO917460:BPO917461 BPO917481:BPO917482 BPO917485:BPO982987 BPO982996:BPO982997 BPO983017:BPO983018 BPO983021:BPO1048576 BZK4:BZK6 BZK7:BZK65483 BZK65492:BZK65493 BZK65513:BZK65514 BZK65517:BZK131019 BZK131028:BZK131029 BZK131049:BZK131050 BZK131053:BZK196555 BZK196564:BZK196565 BZK196585:BZK196586 BZK196589:BZK262091 BZK262100:BZK262101 BZK262121:BZK262122 BZK262125:BZK327627 BZK327636:BZK327637 BZK327657:BZK327658 BZK327661:BZK393163 BZK393172:BZK393173 BZK393193:BZK393194 BZK393197:BZK458699 BZK458708:BZK458709 BZK458729:BZK458730 BZK458733:BZK524235 BZK524244:BZK524245 BZK524265:BZK524266 BZK524269:BZK589771 BZK589780:BZK589781 BZK589801:BZK589802 BZK589805:BZK655307 BZK655316:BZK655317 BZK655337:BZK655338 BZK655341:BZK720843 BZK720852:BZK720853 BZK720873:BZK720874 BZK720877:BZK786379 BZK786388:BZK786389 BZK786409:BZK786410 BZK786413:BZK851915 BZK851924:BZK851925 BZK851945:BZK851946 BZK851949:BZK917451 BZK917460:BZK917461 BZK917481:BZK917482 BZK917485:BZK982987 BZK982996:BZK982997 BZK983017:BZK983018 BZK983021:BZK1048576 CJG4:CJG6 CJG7:CJG65483 CJG65492:CJG65493 CJG65513:CJG65514 CJG65517:CJG131019 CJG131028:CJG131029 CJG131049:CJG131050 CJG131053:CJG196555 CJG196564:CJG196565 CJG196585:CJG196586 CJG196589:CJG262091 CJG262100:CJG262101 CJG262121:CJG262122 CJG262125:CJG327627 CJG327636:CJG327637 CJG327657:CJG327658 CJG327661:CJG393163 CJG393172:CJG393173 CJG393193:CJG393194 CJG393197:CJG458699 CJG458708:CJG458709 CJG458729:CJG458730 CJG458733:CJG524235 CJG524244:CJG524245 CJG524265:CJG524266 CJG524269:CJG589771 CJG589780:CJG589781 CJG589801:CJG589802 CJG589805:CJG655307 CJG655316:CJG655317 CJG655337:CJG655338 CJG655341:CJG720843 CJG720852:CJG720853 CJG720873:CJG720874 CJG720877:CJG786379 CJG786388:CJG786389 CJG786409:CJG786410 CJG786413:CJG851915 CJG851924:CJG851925 CJG851945:CJG851946 CJG851949:CJG917451 CJG917460:CJG917461 CJG917481:CJG917482 CJG917485:CJG982987 CJG982996:CJG982997 CJG983017:CJG983018 CJG983021:CJG1048576 CTC4:CTC6 CTC7:CTC65483 CTC65492:CTC65493 CTC65513:CTC65514 CTC65517:CTC131019 CTC131028:CTC131029 CTC131049:CTC131050 CTC131053:CTC196555 CTC196564:CTC196565 CTC196585:CTC196586 CTC196589:CTC262091 CTC262100:CTC262101 CTC262121:CTC262122 CTC262125:CTC327627 CTC327636:CTC327637 CTC327657:CTC327658 CTC327661:CTC393163 CTC393172:CTC393173 CTC393193:CTC393194 CTC393197:CTC458699 CTC458708:CTC458709 CTC458729:CTC458730 CTC458733:CTC524235 CTC524244:CTC524245 CTC524265:CTC524266 CTC524269:CTC589771 CTC589780:CTC589781 CTC589801:CTC589802 CTC589805:CTC655307 CTC655316:CTC655317 CTC655337:CTC655338 CTC655341:CTC720843 CTC720852:CTC720853 CTC720873:CTC720874 CTC720877:CTC786379 CTC786388:CTC786389 CTC786409:CTC786410 CTC786413:CTC851915 CTC851924:CTC851925 CTC851945:CTC851946 CTC851949:CTC917451 CTC917460:CTC917461 CTC917481:CTC917482 CTC917485:CTC982987 CTC982996:CTC982997 CTC983017:CTC983018 CTC983021:CTC1048576 DCY4:DCY6 DCY7:DCY65483 DCY65492:DCY65493 DCY65513:DCY65514 DCY65517:DCY131019 DCY131028:DCY131029 DCY131049:DCY131050 DCY131053:DCY196555 DCY196564:DCY196565 DCY196585:DCY196586 DCY196589:DCY262091 DCY262100:DCY262101 DCY262121:DCY262122 DCY262125:DCY327627 DCY327636:DCY327637 DCY327657:DCY327658 DCY327661:DCY393163 DCY393172:DCY393173 DCY393193:DCY393194 DCY393197:DCY458699 DCY458708:DCY458709 DCY458729:DCY458730 DCY458733:DCY524235 DCY524244:DCY524245 DCY524265:DCY524266 DCY524269:DCY589771 DCY589780:DCY589781 DCY589801:DCY589802 DCY589805:DCY655307 DCY655316:DCY655317 DCY655337:DCY655338 DCY655341:DCY720843 DCY720852:DCY720853 DCY720873:DCY720874 DCY720877:DCY786379 DCY786388:DCY786389 DCY786409:DCY786410 DCY786413:DCY851915 DCY851924:DCY851925 DCY851945:DCY851946 DCY851949:DCY917451 DCY917460:DCY917461 DCY917481:DCY917482 DCY917485:DCY982987 DCY982996:DCY982997 DCY983017:DCY983018 DCY983021:DCY1048576 DMU4:DMU6 DMU7:DMU65483 DMU65492:DMU65493 DMU65513:DMU65514 DMU65517:DMU131019 DMU131028:DMU131029 DMU131049:DMU131050 DMU131053:DMU196555 DMU196564:DMU196565 DMU196585:DMU196586 DMU196589:DMU262091 DMU262100:DMU262101 DMU262121:DMU262122 DMU262125:DMU327627 DMU327636:DMU327637 DMU327657:DMU327658 DMU327661:DMU393163 DMU393172:DMU393173 DMU393193:DMU393194 DMU393197:DMU458699 DMU458708:DMU458709 DMU458729:DMU458730 DMU458733:DMU524235 DMU524244:DMU524245 DMU524265:DMU524266 DMU524269:DMU589771 DMU589780:DMU589781 DMU589801:DMU589802 DMU589805:DMU655307 DMU655316:DMU655317 DMU655337:DMU655338 DMU655341:DMU720843 DMU720852:DMU720853 DMU720873:DMU720874 DMU720877:DMU786379 DMU786388:DMU786389 DMU786409:DMU786410 DMU786413:DMU851915 DMU851924:DMU851925 DMU851945:DMU851946 DMU851949:DMU917451 DMU917460:DMU917461 DMU917481:DMU917482 DMU917485:DMU982987 DMU982996:DMU982997 DMU983017:DMU983018 DMU983021:DMU1048576 DWQ4:DWQ6 DWQ7:DWQ65483 DWQ65492:DWQ65493 DWQ65513:DWQ65514 DWQ65517:DWQ131019 DWQ131028:DWQ131029 DWQ131049:DWQ131050 DWQ131053:DWQ196555 DWQ196564:DWQ196565 DWQ196585:DWQ196586 DWQ196589:DWQ262091 DWQ262100:DWQ262101 DWQ262121:DWQ262122 DWQ262125:DWQ327627 DWQ327636:DWQ327637 DWQ327657:DWQ327658 DWQ327661:DWQ393163 DWQ393172:DWQ393173 DWQ393193:DWQ393194 DWQ393197:DWQ458699 DWQ458708:DWQ458709 DWQ458729:DWQ458730 DWQ458733:DWQ524235 DWQ524244:DWQ524245 DWQ524265:DWQ524266 DWQ524269:DWQ589771 DWQ589780:DWQ589781 DWQ589801:DWQ589802 DWQ589805:DWQ655307 DWQ655316:DWQ655317 DWQ655337:DWQ655338 DWQ655341:DWQ720843 DWQ720852:DWQ720853 DWQ720873:DWQ720874 DWQ720877:DWQ786379 DWQ786388:DWQ786389 DWQ786409:DWQ786410 DWQ786413:DWQ851915 DWQ851924:DWQ851925 DWQ851945:DWQ851946 DWQ851949:DWQ917451 DWQ917460:DWQ917461 DWQ917481:DWQ917482 DWQ917485:DWQ982987 DWQ982996:DWQ982997 DWQ983017:DWQ983018 DWQ983021:DWQ1048576 EGM4:EGM6 EGM7:EGM65483 EGM65492:EGM65493 EGM65513:EGM65514 EGM65517:EGM131019 EGM131028:EGM131029 EGM131049:EGM131050 EGM131053:EGM196555 EGM196564:EGM196565 EGM196585:EGM196586 EGM196589:EGM262091 EGM262100:EGM262101 EGM262121:EGM262122 EGM262125:EGM327627 EGM327636:EGM327637 EGM327657:EGM327658 EGM327661:EGM393163 EGM393172:EGM393173 EGM393193:EGM393194 EGM393197:EGM458699 EGM458708:EGM458709 EGM458729:EGM458730 EGM458733:EGM524235 EGM524244:EGM524245 EGM524265:EGM524266 EGM524269:EGM589771 EGM589780:EGM589781 EGM589801:EGM589802 EGM589805:EGM655307 EGM655316:EGM655317 EGM655337:EGM655338 EGM655341:EGM720843 EGM720852:EGM720853 EGM720873:EGM720874 EGM720877:EGM786379 EGM786388:EGM786389 EGM786409:EGM786410 EGM786413:EGM851915 EGM851924:EGM851925 EGM851945:EGM851946 EGM851949:EGM917451 EGM917460:EGM917461 EGM917481:EGM917482 EGM917485:EGM982987 EGM982996:EGM982997 EGM983017:EGM983018 EGM983021:EGM1048576 EQI4:EQI6 EQI7:EQI65483 EQI65492:EQI65493 EQI65513:EQI65514 EQI65517:EQI131019 EQI131028:EQI131029 EQI131049:EQI131050 EQI131053:EQI196555 EQI196564:EQI196565 EQI196585:EQI196586 EQI196589:EQI262091 EQI262100:EQI262101 EQI262121:EQI262122 EQI262125:EQI327627 EQI327636:EQI327637 EQI327657:EQI327658 EQI327661:EQI393163 EQI393172:EQI393173 EQI393193:EQI393194 EQI393197:EQI458699 EQI458708:EQI458709 EQI458729:EQI458730 EQI458733:EQI524235 EQI524244:EQI524245 EQI524265:EQI524266 EQI524269:EQI589771 EQI589780:EQI589781 EQI589801:EQI589802 EQI589805:EQI655307 EQI655316:EQI655317 EQI655337:EQI655338 EQI655341:EQI720843 EQI720852:EQI720853 EQI720873:EQI720874 EQI720877:EQI786379 EQI786388:EQI786389 EQI786409:EQI786410 EQI786413:EQI851915 EQI851924:EQI851925 EQI851945:EQI851946 EQI851949:EQI917451 EQI917460:EQI917461 EQI917481:EQI917482 EQI917485:EQI982987 EQI982996:EQI982997 EQI983017:EQI983018 EQI983021:EQI1048576 FAE4:FAE6 FAE7:FAE65483 FAE65492:FAE65493 FAE65513:FAE65514 FAE65517:FAE131019 FAE131028:FAE131029 FAE131049:FAE131050 FAE131053:FAE196555 FAE196564:FAE196565 FAE196585:FAE196586 FAE196589:FAE262091 FAE262100:FAE262101 FAE262121:FAE262122 FAE262125:FAE327627 FAE327636:FAE327637 FAE327657:FAE327658 FAE327661:FAE393163 FAE393172:FAE393173 FAE393193:FAE393194 FAE393197:FAE458699 FAE458708:FAE458709 FAE458729:FAE458730 FAE458733:FAE524235 FAE524244:FAE524245 FAE524265:FAE524266 FAE524269:FAE589771 FAE589780:FAE589781 FAE589801:FAE589802 FAE589805:FAE655307 FAE655316:FAE655317 FAE655337:FAE655338 FAE655341:FAE720843 FAE720852:FAE720853 FAE720873:FAE720874 FAE720877:FAE786379 FAE786388:FAE786389 FAE786409:FAE786410 FAE786413:FAE851915 FAE851924:FAE851925 FAE851945:FAE851946 FAE851949:FAE917451 FAE917460:FAE917461 FAE917481:FAE917482 FAE917485:FAE982987 FAE982996:FAE982997 FAE983017:FAE983018 FAE983021:FAE1048576 FKA4:FKA6 FKA7:FKA65483 FKA65492:FKA65493 FKA65513:FKA65514 FKA65517:FKA131019 FKA131028:FKA131029 FKA131049:FKA131050 FKA131053:FKA196555 FKA196564:FKA196565 FKA196585:FKA196586 FKA196589:FKA262091 FKA262100:FKA262101 FKA262121:FKA262122 FKA262125:FKA327627 FKA327636:FKA327637 FKA327657:FKA327658 FKA327661:FKA393163 FKA393172:FKA393173 FKA393193:FKA393194 FKA393197:FKA458699 FKA458708:FKA458709 FKA458729:FKA458730 FKA458733:FKA524235 FKA524244:FKA524245 FKA524265:FKA524266 FKA524269:FKA589771 FKA589780:FKA589781 FKA589801:FKA589802 FKA589805:FKA655307 FKA655316:FKA655317 FKA655337:FKA655338 FKA655341:FKA720843 FKA720852:FKA720853 FKA720873:FKA720874 FKA720877:FKA786379 FKA786388:FKA786389 FKA786409:FKA786410 FKA786413:FKA851915 FKA851924:FKA851925 FKA851945:FKA851946 FKA851949:FKA917451 FKA917460:FKA917461 FKA917481:FKA917482 FKA917485:FKA982987 FKA982996:FKA982997 FKA983017:FKA983018 FKA983021:FKA1048576 FTW4:FTW6 FTW7:FTW65483 FTW65492:FTW65493 FTW65513:FTW65514 FTW65517:FTW131019 FTW131028:FTW131029 FTW131049:FTW131050 FTW131053:FTW196555 FTW196564:FTW196565 FTW196585:FTW196586 FTW196589:FTW262091 FTW262100:FTW262101 FTW262121:FTW262122 FTW262125:FTW327627 FTW327636:FTW327637 FTW327657:FTW327658 FTW327661:FTW393163 FTW393172:FTW393173 FTW393193:FTW393194 FTW393197:FTW458699 FTW458708:FTW458709 FTW458729:FTW458730 FTW458733:FTW524235 FTW524244:FTW524245 FTW524265:FTW524266 FTW524269:FTW589771 FTW589780:FTW589781 FTW589801:FTW589802 FTW589805:FTW655307 FTW655316:FTW655317 FTW655337:FTW655338 FTW655341:FTW720843 FTW720852:FTW720853 FTW720873:FTW720874 FTW720877:FTW786379 FTW786388:FTW786389 FTW786409:FTW786410 FTW786413:FTW851915 FTW851924:FTW851925 FTW851945:FTW851946 FTW851949:FTW917451 FTW917460:FTW917461 FTW917481:FTW917482 FTW917485:FTW982987 FTW982996:FTW982997 FTW983017:FTW983018 FTW983021:FTW1048576 GDS4:GDS6 GDS7:GDS65483 GDS65492:GDS65493 GDS65513:GDS65514 GDS65517:GDS131019 GDS131028:GDS131029 GDS131049:GDS131050 GDS131053:GDS196555 GDS196564:GDS196565 GDS196585:GDS196586 GDS196589:GDS262091 GDS262100:GDS262101 GDS262121:GDS262122 GDS262125:GDS327627 GDS327636:GDS327637 GDS327657:GDS327658 GDS327661:GDS393163 GDS393172:GDS393173 GDS393193:GDS393194 GDS393197:GDS458699 GDS458708:GDS458709 GDS458729:GDS458730 GDS458733:GDS524235 GDS524244:GDS524245 GDS524265:GDS524266 GDS524269:GDS589771 GDS589780:GDS589781 GDS589801:GDS589802 GDS589805:GDS655307 GDS655316:GDS655317 GDS655337:GDS655338 GDS655341:GDS720843 GDS720852:GDS720853 GDS720873:GDS720874 GDS720877:GDS786379 GDS786388:GDS786389 GDS786409:GDS786410 GDS786413:GDS851915 GDS851924:GDS851925 GDS851945:GDS851946 GDS851949:GDS917451 GDS917460:GDS917461 GDS917481:GDS917482 GDS917485:GDS982987 GDS982996:GDS982997 GDS983017:GDS983018 GDS983021:GDS1048576 GNO4:GNO6 GNO7:GNO65483 GNO65492:GNO65493 GNO65513:GNO65514 GNO65517:GNO131019 GNO131028:GNO131029 GNO131049:GNO131050 GNO131053:GNO196555 GNO196564:GNO196565 GNO196585:GNO196586 GNO196589:GNO262091 GNO262100:GNO262101 GNO262121:GNO262122 GNO262125:GNO327627 GNO327636:GNO327637 GNO327657:GNO327658 GNO327661:GNO393163 GNO393172:GNO393173 GNO393193:GNO393194 GNO393197:GNO458699 GNO458708:GNO458709 GNO458729:GNO458730 GNO458733:GNO524235 GNO524244:GNO524245 GNO524265:GNO524266 GNO524269:GNO589771 GNO589780:GNO589781 GNO589801:GNO589802 GNO589805:GNO655307 GNO655316:GNO655317 GNO655337:GNO655338 GNO655341:GNO720843 GNO720852:GNO720853 GNO720873:GNO720874 GNO720877:GNO786379 GNO786388:GNO786389 GNO786409:GNO786410 GNO786413:GNO851915 GNO851924:GNO851925 GNO851945:GNO851946 GNO851949:GNO917451 GNO917460:GNO917461 GNO917481:GNO917482 GNO917485:GNO982987 GNO982996:GNO982997 GNO983017:GNO983018 GNO983021:GNO1048576 GXK4:GXK6 GXK7:GXK65483 GXK65492:GXK65493 GXK65513:GXK65514 GXK65517:GXK131019 GXK131028:GXK131029 GXK131049:GXK131050 GXK131053:GXK196555 GXK196564:GXK196565 GXK196585:GXK196586 GXK196589:GXK262091 GXK262100:GXK262101 GXK262121:GXK262122 GXK262125:GXK327627 GXK327636:GXK327637 GXK327657:GXK327658 GXK327661:GXK393163 GXK393172:GXK393173 GXK393193:GXK393194 GXK393197:GXK458699 GXK458708:GXK458709 GXK458729:GXK458730 GXK458733:GXK524235 GXK524244:GXK524245 GXK524265:GXK524266 GXK524269:GXK589771 GXK589780:GXK589781 GXK589801:GXK589802 GXK589805:GXK655307 GXK655316:GXK655317 GXK655337:GXK655338 GXK655341:GXK720843 GXK720852:GXK720853 GXK720873:GXK720874 GXK720877:GXK786379 GXK786388:GXK786389 GXK786409:GXK786410 GXK786413:GXK851915 GXK851924:GXK851925 GXK851945:GXK851946 GXK851949:GXK917451 GXK917460:GXK917461 GXK917481:GXK917482 GXK917485:GXK982987 GXK982996:GXK982997 GXK983017:GXK983018 GXK983021:GXK1048576 HHG4:HHG6 HHG7:HHG65483 HHG65492:HHG65493 HHG65513:HHG65514 HHG65517:HHG131019 HHG131028:HHG131029 HHG131049:HHG131050 HHG131053:HHG196555 HHG196564:HHG196565 HHG196585:HHG196586 HHG196589:HHG262091 HHG262100:HHG262101 HHG262121:HHG262122 HHG262125:HHG327627 HHG327636:HHG327637 HHG327657:HHG327658 HHG327661:HHG393163 HHG393172:HHG393173 HHG393193:HHG393194 HHG393197:HHG458699 HHG458708:HHG458709 HHG458729:HHG458730 HHG458733:HHG524235 HHG524244:HHG524245 HHG524265:HHG524266 HHG524269:HHG589771 HHG589780:HHG589781 HHG589801:HHG589802 HHG589805:HHG655307 HHG655316:HHG655317 HHG655337:HHG655338 HHG655341:HHG720843 HHG720852:HHG720853 HHG720873:HHG720874 HHG720877:HHG786379 HHG786388:HHG786389 HHG786409:HHG786410 HHG786413:HHG851915 HHG851924:HHG851925 HHG851945:HHG851946 HHG851949:HHG917451 HHG917460:HHG917461 HHG917481:HHG917482 HHG917485:HHG982987 HHG982996:HHG982997 HHG983017:HHG983018 HHG983021:HHG1048576 HRC4:HRC6 HRC7:HRC65483 HRC65492:HRC65493 HRC65513:HRC65514 HRC65517:HRC131019 HRC131028:HRC131029 HRC131049:HRC131050 HRC131053:HRC196555 HRC196564:HRC196565 HRC196585:HRC196586 HRC196589:HRC262091 HRC262100:HRC262101 HRC262121:HRC262122 HRC262125:HRC327627 HRC327636:HRC327637 HRC327657:HRC327658 HRC327661:HRC393163 HRC393172:HRC393173 HRC393193:HRC393194 HRC393197:HRC458699 HRC458708:HRC458709 HRC458729:HRC458730 HRC458733:HRC524235 HRC524244:HRC524245 HRC524265:HRC524266 HRC524269:HRC589771 HRC589780:HRC589781 HRC589801:HRC589802 HRC589805:HRC655307 HRC655316:HRC655317 HRC655337:HRC655338 HRC655341:HRC720843 HRC720852:HRC720853 HRC720873:HRC720874 HRC720877:HRC786379 HRC786388:HRC786389 HRC786409:HRC786410 HRC786413:HRC851915 HRC851924:HRC851925 HRC851945:HRC851946 HRC851949:HRC917451 HRC917460:HRC917461 HRC917481:HRC917482 HRC917485:HRC982987 HRC982996:HRC982997 HRC983017:HRC983018 HRC983021:HRC1048576 IAY4:IAY6 IAY7:IAY65483 IAY65492:IAY65493 IAY65513:IAY65514 IAY65517:IAY131019 IAY131028:IAY131029 IAY131049:IAY131050 IAY131053:IAY196555 IAY196564:IAY196565 IAY196585:IAY196586 IAY196589:IAY262091 IAY262100:IAY262101 IAY262121:IAY262122 IAY262125:IAY327627 IAY327636:IAY327637 IAY327657:IAY327658 IAY327661:IAY393163 IAY393172:IAY393173 IAY393193:IAY393194 IAY393197:IAY458699 IAY458708:IAY458709 IAY458729:IAY458730 IAY458733:IAY524235 IAY524244:IAY524245 IAY524265:IAY524266 IAY524269:IAY589771 IAY589780:IAY589781 IAY589801:IAY589802 IAY589805:IAY655307 IAY655316:IAY655317 IAY655337:IAY655338 IAY655341:IAY720843 IAY720852:IAY720853 IAY720873:IAY720874 IAY720877:IAY786379 IAY786388:IAY786389 IAY786409:IAY786410 IAY786413:IAY851915 IAY851924:IAY851925 IAY851945:IAY851946 IAY851949:IAY917451 IAY917460:IAY917461 IAY917481:IAY917482 IAY917485:IAY982987 IAY982996:IAY982997 IAY983017:IAY983018 IAY983021:IAY1048576 IKU4:IKU6 IKU7:IKU65483 IKU65492:IKU65493 IKU65513:IKU65514 IKU65517:IKU131019 IKU131028:IKU131029 IKU131049:IKU131050 IKU131053:IKU196555 IKU196564:IKU196565 IKU196585:IKU196586 IKU196589:IKU262091 IKU262100:IKU262101 IKU262121:IKU262122 IKU262125:IKU327627 IKU327636:IKU327637 IKU327657:IKU327658 IKU327661:IKU393163 IKU393172:IKU393173 IKU393193:IKU393194 IKU393197:IKU458699 IKU458708:IKU458709 IKU458729:IKU458730 IKU458733:IKU524235 IKU524244:IKU524245 IKU524265:IKU524266 IKU524269:IKU589771 IKU589780:IKU589781 IKU589801:IKU589802 IKU589805:IKU655307 IKU655316:IKU655317 IKU655337:IKU655338 IKU655341:IKU720843 IKU720852:IKU720853 IKU720873:IKU720874 IKU720877:IKU786379 IKU786388:IKU786389 IKU786409:IKU786410 IKU786413:IKU851915 IKU851924:IKU851925 IKU851945:IKU851946 IKU851949:IKU917451 IKU917460:IKU917461 IKU917481:IKU917482 IKU917485:IKU982987 IKU982996:IKU982997 IKU983017:IKU983018 IKU983021:IKU1048576 IUQ4:IUQ6 IUQ7:IUQ65483 IUQ65492:IUQ65493 IUQ65513:IUQ65514 IUQ65517:IUQ131019 IUQ131028:IUQ131029 IUQ131049:IUQ131050 IUQ131053:IUQ196555 IUQ196564:IUQ196565 IUQ196585:IUQ196586 IUQ196589:IUQ262091 IUQ262100:IUQ262101 IUQ262121:IUQ262122 IUQ262125:IUQ327627 IUQ327636:IUQ327637 IUQ327657:IUQ327658 IUQ327661:IUQ393163 IUQ393172:IUQ393173 IUQ393193:IUQ393194 IUQ393197:IUQ458699 IUQ458708:IUQ458709 IUQ458729:IUQ458730 IUQ458733:IUQ524235 IUQ524244:IUQ524245 IUQ524265:IUQ524266 IUQ524269:IUQ589771 IUQ589780:IUQ589781 IUQ589801:IUQ589802 IUQ589805:IUQ655307 IUQ655316:IUQ655317 IUQ655337:IUQ655338 IUQ655341:IUQ720843 IUQ720852:IUQ720853 IUQ720873:IUQ720874 IUQ720877:IUQ786379 IUQ786388:IUQ786389 IUQ786409:IUQ786410 IUQ786413:IUQ851915 IUQ851924:IUQ851925 IUQ851945:IUQ851946 IUQ851949:IUQ917451 IUQ917460:IUQ917461 IUQ917481:IUQ917482 IUQ917485:IUQ982987 IUQ982996:IUQ982997 IUQ983017:IUQ983018 IUQ983021:IUQ1048576 JEM4:JEM6 JEM7:JEM65483 JEM65492:JEM65493 JEM65513:JEM65514 JEM65517:JEM131019 JEM131028:JEM131029 JEM131049:JEM131050 JEM131053:JEM196555 JEM196564:JEM196565 JEM196585:JEM196586 JEM196589:JEM262091 JEM262100:JEM262101 JEM262121:JEM262122 JEM262125:JEM327627 JEM327636:JEM327637 JEM327657:JEM327658 JEM327661:JEM393163 JEM393172:JEM393173 JEM393193:JEM393194 JEM393197:JEM458699 JEM458708:JEM458709 JEM458729:JEM458730 JEM458733:JEM524235 JEM524244:JEM524245 JEM524265:JEM524266 JEM524269:JEM589771 JEM589780:JEM589781 JEM589801:JEM589802 JEM589805:JEM655307 JEM655316:JEM655317 JEM655337:JEM655338 JEM655341:JEM720843 JEM720852:JEM720853 JEM720873:JEM720874 JEM720877:JEM786379 JEM786388:JEM786389 JEM786409:JEM786410 JEM786413:JEM851915 JEM851924:JEM851925 JEM851945:JEM851946 JEM851949:JEM917451 JEM917460:JEM917461 JEM917481:JEM917482 JEM917485:JEM982987 JEM982996:JEM982997 JEM983017:JEM983018 JEM983021:JEM1048576 JOI4:JOI6 JOI7:JOI65483 JOI65492:JOI65493 JOI65513:JOI65514 JOI65517:JOI131019 JOI131028:JOI131029 JOI131049:JOI131050 JOI131053:JOI196555 JOI196564:JOI196565 JOI196585:JOI196586 JOI196589:JOI262091 JOI262100:JOI262101 JOI262121:JOI262122 JOI262125:JOI327627 JOI327636:JOI327637 JOI327657:JOI327658 JOI327661:JOI393163 JOI393172:JOI393173 JOI393193:JOI393194 JOI393197:JOI458699 JOI458708:JOI458709 JOI458729:JOI458730 JOI458733:JOI524235 JOI524244:JOI524245 JOI524265:JOI524266 JOI524269:JOI589771 JOI589780:JOI589781 JOI589801:JOI589802 JOI589805:JOI655307 JOI655316:JOI655317 JOI655337:JOI655338 JOI655341:JOI720843 JOI720852:JOI720853 JOI720873:JOI720874 JOI720877:JOI786379 JOI786388:JOI786389 JOI786409:JOI786410 JOI786413:JOI851915 JOI851924:JOI851925 JOI851945:JOI851946 JOI851949:JOI917451 JOI917460:JOI917461 JOI917481:JOI917482 JOI917485:JOI982987 JOI982996:JOI982997 JOI983017:JOI983018 JOI983021:JOI1048576 JYE4:JYE6 JYE7:JYE65483 JYE65492:JYE65493 JYE65513:JYE65514 JYE65517:JYE131019 JYE131028:JYE131029 JYE131049:JYE131050 JYE131053:JYE196555 JYE196564:JYE196565 JYE196585:JYE196586 JYE196589:JYE262091 JYE262100:JYE262101 JYE262121:JYE262122 JYE262125:JYE327627 JYE327636:JYE327637 JYE327657:JYE327658 JYE327661:JYE393163 JYE393172:JYE393173 JYE393193:JYE393194 JYE393197:JYE458699 JYE458708:JYE458709 JYE458729:JYE458730 JYE458733:JYE524235 JYE524244:JYE524245 JYE524265:JYE524266 JYE524269:JYE589771 JYE589780:JYE589781 JYE589801:JYE589802 JYE589805:JYE655307 JYE655316:JYE655317 JYE655337:JYE655338 JYE655341:JYE720843 JYE720852:JYE720853 JYE720873:JYE720874 JYE720877:JYE786379 JYE786388:JYE786389 JYE786409:JYE786410 JYE786413:JYE851915 JYE851924:JYE851925 JYE851945:JYE851946 JYE851949:JYE917451 JYE917460:JYE917461 JYE917481:JYE917482 JYE917485:JYE982987 JYE982996:JYE982997 JYE983017:JYE983018 JYE983021:JYE1048576 KIA4:KIA6 KIA7:KIA65483 KIA65492:KIA65493 KIA65513:KIA65514 KIA65517:KIA131019 KIA131028:KIA131029 KIA131049:KIA131050 KIA131053:KIA196555 KIA196564:KIA196565 KIA196585:KIA196586 KIA196589:KIA262091 KIA262100:KIA262101 KIA262121:KIA262122 KIA262125:KIA327627 KIA327636:KIA327637 KIA327657:KIA327658 KIA327661:KIA393163 KIA393172:KIA393173 KIA393193:KIA393194 KIA393197:KIA458699 KIA458708:KIA458709 KIA458729:KIA458730 KIA458733:KIA524235 KIA524244:KIA524245 KIA524265:KIA524266 KIA524269:KIA589771 KIA589780:KIA589781 KIA589801:KIA589802 KIA589805:KIA655307 KIA655316:KIA655317 KIA655337:KIA655338 KIA655341:KIA720843 KIA720852:KIA720853 KIA720873:KIA720874 KIA720877:KIA786379 KIA786388:KIA786389 KIA786409:KIA786410 KIA786413:KIA851915 KIA851924:KIA851925 KIA851945:KIA851946 KIA851949:KIA917451 KIA917460:KIA917461 KIA917481:KIA917482 KIA917485:KIA982987 KIA982996:KIA982997 KIA983017:KIA983018 KIA983021:KIA1048576 KRW4:KRW6 KRW7:KRW65483 KRW65492:KRW65493 KRW65513:KRW65514 KRW65517:KRW131019 KRW131028:KRW131029 KRW131049:KRW131050 KRW131053:KRW196555 KRW196564:KRW196565 KRW196585:KRW196586 KRW196589:KRW262091 KRW262100:KRW262101 KRW262121:KRW262122 KRW262125:KRW327627 KRW327636:KRW327637 KRW327657:KRW327658 KRW327661:KRW393163 KRW393172:KRW393173 KRW393193:KRW393194 KRW393197:KRW458699 KRW458708:KRW458709 KRW458729:KRW458730 KRW458733:KRW524235 KRW524244:KRW524245 KRW524265:KRW524266 KRW524269:KRW589771 KRW589780:KRW589781 KRW589801:KRW589802 KRW589805:KRW655307 KRW655316:KRW655317 KRW655337:KRW655338 KRW655341:KRW720843 KRW720852:KRW720853 KRW720873:KRW720874 KRW720877:KRW786379 KRW786388:KRW786389 KRW786409:KRW786410 KRW786413:KRW851915 KRW851924:KRW851925 KRW851945:KRW851946 KRW851949:KRW917451 KRW917460:KRW917461 KRW917481:KRW917482 KRW917485:KRW982987 KRW982996:KRW982997 KRW983017:KRW983018 KRW983021:KRW1048576 LBS4:LBS6 LBS7:LBS65483 LBS65492:LBS65493 LBS65513:LBS65514 LBS65517:LBS131019 LBS131028:LBS131029 LBS131049:LBS131050 LBS131053:LBS196555 LBS196564:LBS196565 LBS196585:LBS196586 LBS196589:LBS262091 LBS262100:LBS262101 LBS262121:LBS262122 LBS262125:LBS327627 LBS327636:LBS327637 LBS327657:LBS327658 LBS327661:LBS393163 LBS393172:LBS393173 LBS393193:LBS393194 LBS393197:LBS458699 LBS458708:LBS458709 LBS458729:LBS458730 LBS458733:LBS524235 LBS524244:LBS524245 LBS524265:LBS524266 LBS524269:LBS589771 LBS589780:LBS589781 LBS589801:LBS589802 LBS589805:LBS655307 LBS655316:LBS655317 LBS655337:LBS655338 LBS655341:LBS720843 LBS720852:LBS720853 LBS720873:LBS720874 LBS720877:LBS786379 LBS786388:LBS786389 LBS786409:LBS786410 LBS786413:LBS851915 LBS851924:LBS851925 LBS851945:LBS851946 LBS851949:LBS917451 LBS917460:LBS917461 LBS917481:LBS917482 LBS917485:LBS982987 LBS982996:LBS982997 LBS983017:LBS983018 LBS983021:LBS1048576 LLO4:LLO6 LLO7:LLO65483 LLO65492:LLO65493 LLO65513:LLO65514 LLO65517:LLO131019 LLO131028:LLO131029 LLO131049:LLO131050 LLO131053:LLO196555 LLO196564:LLO196565 LLO196585:LLO196586 LLO196589:LLO262091 LLO262100:LLO262101 LLO262121:LLO262122 LLO262125:LLO327627 LLO327636:LLO327637 LLO327657:LLO327658 LLO327661:LLO393163 LLO393172:LLO393173 LLO393193:LLO393194 LLO393197:LLO458699 LLO458708:LLO458709 LLO458729:LLO458730 LLO458733:LLO524235 LLO524244:LLO524245 LLO524265:LLO524266 LLO524269:LLO589771 LLO589780:LLO589781 LLO589801:LLO589802 LLO589805:LLO655307 LLO655316:LLO655317 LLO655337:LLO655338 LLO655341:LLO720843 LLO720852:LLO720853 LLO720873:LLO720874 LLO720877:LLO786379 LLO786388:LLO786389 LLO786409:LLO786410 LLO786413:LLO851915 LLO851924:LLO851925 LLO851945:LLO851946 LLO851949:LLO917451 LLO917460:LLO917461 LLO917481:LLO917482 LLO917485:LLO982987 LLO982996:LLO982997 LLO983017:LLO983018 LLO983021:LLO1048576 LVK4:LVK6 LVK7:LVK65483 LVK65492:LVK65493 LVK65513:LVK65514 LVK65517:LVK131019 LVK131028:LVK131029 LVK131049:LVK131050 LVK131053:LVK196555 LVK196564:LVK196565 LVK196585:LVK196586 LVK196589:LVK262091 LVK262100:LVK262101 LVK262121:LVK262122 LVK262125:LVK327627 LVK327636:LVK327637 LVK327657:LVK327658 LVK327661:LVK393163 LVK393172:LVK393173 LVK393193:LVK393194 LVK393197:LVK458699 LVK458708:LVK458709 LVK458729:LVK458730 LVK458733:LVK524235 LVK524244:LVK524245 LVK524265:LVK524266 LVK524269:LVK589771 LVK589780:LVK589781 LVK589801:LVK589802 LVK589805:LVK655307 LVK655316:LVK655317 LVK655337:LVK655338 LVK655341:LVK720843 LVK720852:LVK720853 LVK720873:LVK720874 LVK720877:LVK786379 LVK786388:LVK786389 LVK786409:LVK786410 LVK786413:LVK851915 LVK851924:LVK851925 LVK851945:LVK851946 LVK851949:LVK917451 LVK917460:LVK917461 LVK917481:LVK917482 LVK917485:LVK982987 LVK982996:LVK982997 LVK983017:LVK983018 LVK983021:LVK1048576 MFG4:MFG6 MFG7:MFG65483 MFG65492:MFG65493 MFG65513:MFG65514 MFG65517:MFG131019 MFG131028:MFG131029 MFG131049:MFG131050 MFG131053:MFG196555 MFG196564:MFG196565 MFG196585:MFG196586 MFG196589:MFG262091 MFG262100:MFG262101 MFG262121:MFG262122 MFG262125:MFG327627 MFG327636:MFG327637 MFG327657:MFG327658 MFG327661:MFG393163 MFG393172:MFG393173 MFG393193:MFG393194 MFG393197:MFG458699 MFG458708:MFG458709 MFG458729:MFG458730 MFG458733:MFG524235 MFG524244:MFG524245 MFG524265:MFG524266 MFG524269:MFG589771 MFG589780:MFG589781 MFG589801:MFG589802 MFG589805:MFG655307 MFG655316:MFG655317 MFG655337:MFG655338 MFG655341:MFG720843 MFG720852:MFG720853 MFG720873:MFG720874 MFG720877:MFG786379 MFG786388:MFG786389 MFG786409:MFG786410 MFG786413:MFG851915 MFG851924:MFG851925 MFG851945:MFG851946 MFG851949:MFG917451 MFG917460:MFG917461 MFG917481:MFG917482 MFG917485:MFG982987 MFG982996:MFG982997 MFG983017:MFG983018 MFG983021:MFG1048576 MPC4:MPC6 MPC7:MPC65483 MPC65492:MPC65493 MPC65513:MPC65514 MPC65517:MPC131019 MPC131028:MPC131029 MPC131049:MPC131050 MPC131053:MPC196555 MPC196564:MPC196565 MPC196585:MPC196586 MPC196589:MPC262091 MPC262100:MPC262101 MPC262121:MPC262122 MPC262125:MPC327627 MPC327636:MPC327637 MPC327657:MPC327658 MPC327661:MPC393163 MPC393172:MPC393173 MPC393193:MPC393194 MPC393197:MPC458699 MPC458708:MPC458709 MPC458729:MPC458730 MPC458733:MPC524235 MPC524244:MPC524245 MPC524265:MPC524266 MPC524269:MPC589771 MPC589780:MPC589781 MPC589801:MPC589802 MPC589805:MPC655307 MPC655316:MPC655317 MPC655337:MPC655338 MPC655341:MPC720843 MPC720852:MPC720853 MPC720873:MPC720874 MPC720877:MPC786379 MPC786388:MPC786389 MPC786409:MPC786410 MPC786413:MPC851915 MPC851924:MPC851925 MPC851945:MPC851946 MPC851949:MPC917451 MPC917460:MPC917461 MPC917481:MPC917482 MPC917485:MPC982987 MPC982996:MPC982997 MPC983017:MPC983018 MPC983021:MPC1048576 MYY4:MYY6 MYY7:MYY65483 MYY65492:MYY65493 MYY65513:MYY65514 MYY65517:MYY131019 MYY131028:MYY131029 MYY131049:MYY131050 MYY131053:MYY196555 MYY196564:MYY196565 MYY196585:MYY196586 MYY196589:MYY262091 MYY262100:MYY262101 MYY262121:MYY262122 MYY262125:MYY327627 MYY327636:MYY327637 MYY327657:MYY327658 MYY327661:MYY393163 MYY393172:MYY393173 MYY393193:MYY393194 MYY393197:MYY458699 MYY458708:MYY458709 MYY458729:MYY458730 MYY458733:MYY524235 MYY524244:MYY524245 MYY524265:MYY524266 MYY524269:MYY589771 MYY589780:MYY589781 MYY589801:MYY589802 MYY589805:MYY655307 MYY655316:MYY655317 MYY655337:MYY655338 MYY655341:MYY720843 MYY720852:MYY720853 MYY720873:MYY720874 MYY720877:MYY786379 MYY786388:MYY786389 MYY786409:MYY786410 MYY786413:MYY851915 MYY851924:MYY851925 MYY851945:MYY851946 MYY851949:MYY917451 MYY917460:MYY917461 MYY917481:MYY917482 MYY917485:MYY982987 MYY982996:MYY982997 MYY983017:MYY983018 MYY983021:MYY1048576 NIU4:NIU6 NIU7:NIU65483 NIU65492:NIU65493 NIU65513:NIU65514 NIU65517:NIU131019 NIU131028:NIU131029 NIU131049:NIU131050 NIU131053:NIU196555 NIU196564:NIU196565 NIU196585:NIU196586 NIU196589:NIU262091 NIU262100:NIU262101 NIU262121:NIU262122 NIU262125:NIU327627 NIU327636:NIU327637 NIU327657:NIU327658 NIU327661:NIU393163 NIU393172:NIU393173 NIU393193:NIU393194 NIU393197:NIU458699 NIU458708:NIU458709 NIU458729:NIU458730 NIU458733:NIU524235 NIU524244:NIU524245 NIU524265:NIU524266 NIU524269:NIU589771 NIU589780:NIU589781 NIU589801:NIU589802 NIU589805:NIU655307 NIU655316:NIU655317 NIU655337:NIU655338 NIU655341:NIU720843 NIU720852:NIU720853 NIU720873:NIU720874 NIU720877:NIU786379 NIU786388:NIU786389 NIU786409:NIU786410 NIU786413:NIU851915 NIU851924:NIU851925 NIU851945:NIU851946 NIU851949:NIU917451 NIU917460:NIU917461 NIU917481:NIU917482 NIU917485:NIU982987 NIU982996:NIU982997 NIU983017:NIU983018 NIU983021:NIU1048576 NSQ4:NSQ6 NSQ7:NSQ65483 NSQ65492:NSQ65493 NSQ65513:NSQ65514 NSQ65517:NSQ131019 NSQ131028:NSQ131029 NSQ131049:NSQ131050 NSQ131053:NSQ196555 NSQ196564:NSQ196565 NSQ196585:NSQ196586 NSQ196589:NSQ262091 NSQ262100:NSQ262101 NSQ262121:NSQ262122 NSQ262125:NSQ327627 NSQ327636:NSQ327637 NSQ327657:NSQ327658 NSQ327661:NSQ393163 NSQ393172:NSQ393173 NSQ393193:NSQ393194 NSQ393197:NSQ458699 NSQ458708:NSQ458709 NSQ458729:NSQ458730 NSQ458733:NSQ524235 NSQ524244:NSQ524245 NSQ524265:NSQ524266 NSQ524269:NSQ589771 NSQ589780:NSQ589781 NSQ589801:NSQ589802 NSQ589805:NSQ655307 NSQ655316:NSQ655317 NSQ655337:NSQ655338 NSQ655341:NSQ720843 NSQ720852:NSQ720853 NSQ720873:NSQ720874 NSQ720877:NSQ786379 NSQ786388:NSQ786389 NSQ786409:NSQ786410 NSQ786413:NSQ851915 NSQ851924:NSQ851925 NSQ851945:NSQ851946 NSQ851949:NSQ917451 NSQ917460:NSQ917461 NSQ917481:NSQ917482 NSQ917485:NSQ982987 NSQ982996:NSQ982997 NSQ983017:NSQ983018 NSQ983021:NSQ1048576 OCM4:OCM6 OCM7:OCM65483 OCM65492:OCM65493 OCM65513:OCM65514 OCM65517:OCM131019 OCM131028:OCM131029 OCM131049:OCM131050 OCM131053:OCM196555 OCM196564:OCM196565 OCM196585:OCM196586 OCM196589:OCM262091 OCM262100:OCM262101 OCM262121:OCM262122 OCM262125:OCM327627 OCM327636:OCM327637 OCM327657:OCM327658 OCM327661:OCM393163 OCM393172:OCM393173 OCM393193:OCM393194 OCM393197:OCM458699 OCM458708:OCM458709 OCM458729:OCM458730 OCM458733:OCM524235 OCM524244:OCM524245 OCM524265:OCM524266 OCM524269:OCM589771 OCM589780:OCM589781 OCM589801:OCM589802 OCM589805:OCM655307 OCM655316:OCM655317 OCM655337:OCM655338 OCM655341:OCM720843 OCM720852:OCM720853 OCM720873:OCM720874 OCM720877:OCM786379 OCM786388:OCM786389 OCM786409:OCM786410 OCM786413:OCM851915 OCM851924:OCM851925 OCM851945:OCM851946 OCM851949:OCM917451 OCM917460:OCM917461 OCM917481:OCM917482 OCM917485:OCM982987 OCM982996:OCM982997 OCM983017:OCM983018 OCM983021:OCM1048576 OMI4:OMI6 OMI7:OMI65483 OMI65492:OMI65493 OMI65513:OMI65514 OMI65517:OMI131019 OMI131028:OMI131029 OMI131049:OMI131050 OMI131053:OMI196555 OMI196564:OMI196565 OMI196585:OMI196586 OMI196589:OMI262091 OMI262100:OMI262101 OMI262121:OMI262122 OMI262125:OMI327627 OMI327636:OMI327637 OMI327657:OMI327658 OMI327661:OMI393163 OMI393172:OMI393173 OMI393193:OMI393194 OMI393197:OMI458699 OMI458708:OMI458709 OMI458729:OMI458730 OMI458733:OMI524235 OMI524244:OMI524245 OMI524265:OMI524266 OMI524269:OMI589771 OMI589780:OMI589781 OMI589801:OMI589802 OMI589805:OMI655307 OMI655316:OMI655317 OMI655337:OMI655338 OMI655341:OMI720843 OMI720852:OMI720853 OMI720873:OMI720874 OMI720877:OMI786379 OMI786388:OMI786389 OMI786409:OMI786410 OMI786413:OMI851915 OMI851924:OMI851925 OMI851945:OMI851946 OMI851949:OMI917451 OMI917460:OMI917461 OMI917481:OMI917482 OMI917485:OMI982987 OMI982996:OMI982997 OMI983017:OMI983018 OMI983021:OMI1048576 OWE4:OWE6 OWE7:OWE65483 OWE65492:OWE65493 OWE65513:OWE65514 OWE65517:OWE131019 OWE131028:OWE131029 OWE131049:OWE131050 OWE131053:OWE196555 OWE196564:OWE196565 OWE196585:OWE196586 OWE196589:OWE262091 OWE262100:OWE262101 OWE262121:OWE262122 OWE262125:OWE327627 OWE327636:OWE327637 OWE327657:OWE327658 OWE327661:OWE393163 OWE393172:OWE393173 OWE393193:OWE393194 OWE393197:OWE458699 OWE458708:OWE458709 OWE458729:OWE458730 OWE458733:OWE524235 OWE524244:OWE524245 OWE524265:OWE524266 OWE524269:OWE589771 OWE589780:OWE589781 OWE589801:OWE589802 OWE589805:OWE655307 OWE655316:OWE655317 OWE655337:OWE655338 OWE655341:OWE720843 OWE720852:OWE720853 OWE720873:OWE720874 OWE720877:OWE786379 OWE786388:OWE786389 OWE786409:OWE786410 OWE786413:OWE851915 OWE851924:OWE851925 OWE851945:OWE851946 OWE851949:OWE917451 OWE917460:OWE917461 OWE917481:OWE917482 OWE917485:OWE982987 OWE982996:OWE982997 OWE983017:OWE983018 OWE983021:OWE1048576 PGA4:PGA6 PGA7:PGA65483 PGA65492:PGA65493 PGA65513:PGA65514 PGA65517:PGA131019 PGA131028:PGA131029 PGA131049:PGA131050 PGA131053:PGA196555 PGA196564:PGA196565 PGA196585:PGA196586 PGA196589:PGA262091 PGA262100:PGA262101 PGA262121:PGA262122 PGA262125:PGA327627 PGA327636:PGA327637 PGA327657:PGA327658 PGA327661:PGA393163 PGA393172:PGA393173 PGA393193:PGA393194 PGA393197:PGA458699 PGA458708:PGA458709 PGA458729:PGA458730 PGA458733:PGA524235 PGA524244:PGA524245 PGA524265:PGA524266 PGA524269:PGA589771 PGA589780:PGA589781 PGA589801:PGA589802 PGA589805:PGA655307 PGA655316:PGA655317 PGA655337:PGA655338 PGA655341:PGA720843 PGA720852:PGA720853 PGA720873:PGA720874 PGA720877:PGA786379 PGA786388:PGA786389 PGA786409:PGA786410 PGA786413:PGA851915 PGA851924:PGA851925 PGA851945:PGA851946 PGA851949:PGA917451 PGA917460:PGA917461 PGA917481:PGA917482 PGA917485:PGA982987 PGA982996:PGA982997 PGA983017:PGA983018 PGA983021:PGA1048576 PPW4:PPW6 PPW7:PPW65483 PPW65492:PPW65493 PPW65513:PPW65514 PPW65517:PPW131019 PPW131028:PPW131029 PPW131049:PPW131050 PPW131053:PPW196555 PPW196564:PPW196565 PPW196585:PPW196586 PPW196589:PPW262091 PPW262100:PPW262101 PPW262121:PPW262122 PPW262125:PPW327627 PPW327636:PPW327637 PPW327657:PPW327658 PPW327661:PPW393163 PPW393172:PPW393173 PPW393193:PPW393194 PPW393197:PPW458699 PPW458708:PPW458709 PPW458729:PPW458730 PPW458733:PPW524235 PPW524244:PPW524245 PPW524265:PPW524266 PPW524269:PPW589771 PPW589780:PPW589781 PPW589801:PPW589802 PPW589805:PPW655307 PPW655316:PPW655317 PPW655337:PPW655338 PPW655341:PPW720843 PPW720852:PPW720853 PPW720873:PPW720874 PPW720877:PPW786379 PPW786388:PPW786389 PPW786409:PPW786410 PPW786413:PPW851915 PPW851924:PPW851925 PPW851945:PPW851946 PPW851949:PPW917451 PPW917460:PPW917461 PPW917481:PPW917482 PPW917485:PPW982987 PPW982996:PPW982997 PPW983017:PPW983018 PPW983021:PPW1048576 PZS4:PZS6 PZS7:PZS65483 PZS65492:PZS65493 PZS65513:PZS65514 PZS65517:PZS131019 PZS131028:PZS131029 PZS131049:PZS131050 PZS131053:PZS196555 PZS196564:PZS196565 PZS196585:PZS196586 PZS196589:PZS262091 PZS262100:PZS262101 PZS262121:PZS262122 PZS262125:PZS327627 PZS327636:PZS327637 PZS327657:PZS327658 PZS327661:PZS393163 PZS393172:PZS393173 PZS393193:PZS393194 PZS393197:PZS458699 PZS458708:PZS458709 PZS458729:PZS458730 PZS458733:PZS524235 PZS524244:PZS524245 PZS524265:PZS524266 PZS524269:PZS589771 PZS589780:PZS589781 PZS589801:PZS589802 PZS589805:PZS655307 PZS655316:PZS655317 PZS655337:PZS655338 PZS655341:PZS720843 PZS720852:PZS720853 PZS720873:PZS720874 PZS720877:PZS786379 PZS786388:PZS786389 PZS786409:PZS786410 PZS786413:PZS851915 PZS851924:PZS851925 PZS851945:PZS851946 PZS851949:PZS917451 PZS917460:PZS917461 PZS917481:PZS917482 PZS917485:PZS982987 PZS982996:PZS982997 PZS983017:PZS983018 PZS983021:PZS1048576 QJO4:QJO6 QJO7:QJO65483 QJO65492:QJO65493 QJO65513:QJO65514 QJO65517:QJO131019 QJO131028:QJO131029 QJO131049:QJO131050 QJO131053:QJO196555 QJO196564:QJO196565 QJO196585:QJO196586 QJO196589:QJO262091 QJO262100:QJO262101 QJO262121:QJO262122 QJO262125:QJO327627 QJO327636:QJO327637 QJO327657:QJO327658 QJO327661:QJO393163 QJO393172:QJO393173 QJO393193:QJO393194 QJO393197:QJO458699 QJO458708:QJO458709 QJO458729:QJO458730 QJO458733:QJO524235 QJO524244:QJO524245 QJO524265:QJO524266 QJO524269:QJO589771 QJO589780:QJO589781 QJO589801:QJO589802 QJO589805:QJO655307 QJO655316:QJO655317 QJO655337:QJO655338 QJO655341:QJO720843 QJO720852:QJO720853 QJO720873:QJO720874 QJO720877:QJO786379 QJO786388:QJO786389 QJO786409:QJO786410 QJO786413:QJO851915 QJO851924:QJO851925 QJO851945:QJO851946 QJO851949:QJO917451 QJO917460:QJO917461 QJO917481:QJO917482 QJO917485:QJO982987 QJO982996:QJO982997 QJO983017:QJO983018 QJO983021:QJO1048576 QTK4:QTK6 QTK7:QTK65483 QTK65492:QTK65493 QTK65513:QTK65514 QTK65517:QTK131019 QTK131028:QTK131029 QTK131049:QTK131050 QTK131053:QTK196555 QTK196564:QTK196565 QTK196585:QTK196586 QTK196589:QTK262091 QTK262100:QTK262101 QTK262121:QTK262122 QTK262125:QTK327627 QTK327636:QTK327637 QTK327657:QTK327658 QTK327661:QTK393163 QTK393172:QTK393173 QTK393193:QTK393194 QTK393197:QTK458699 QTK458708:QTK458709 QTK458729:QTK458730 QTK458733:QTK524235 QTK524244:QTK524245 QTK524265:QTK524266 QTK524269:QTK589771 QTK589780:QTK589781 QTK589801:QTK589802 QTK589805:QTK655307 QTK655316:QTK655317 QTK655337:QTK655338 QTK655341:QTK720843 QTK720852:QTK720853 QTK720873:QTK720874 QTK720877:QTK786379 QTK786388:QTK786389 QTK786409:QTK786410 QTK786413:QTK851915 QTK851924:QTK851925 QTK851945:QTK851946 QTK851949:QTK917451 QTK917460:QTK917461 QTK917481:QTK917482 QTK917485:QTK982987 QTK982996:QTK982997 QTK983017:QTK983018 QTK983021:QTK1048576 RDG4:RDG6 RDG7:RDG65483 RDG65492:RDG65493 RDG65513:RDG65514 RDG65517:RDG131019 RDG131028:RDG131029 RDG131049:RDG131050 RDG131053:RDG196555 RDG196564:RDG196565 RDG196585:RDG196586 RDG196589:RDG262091 RDG262100:RDG262101 RDG262121:RDG262122 RDG262125:RDG327627 RDG327636:RDG327637 RDG327657:RDG327658 RDG327661:RDG393163 RDG393172:RDG393173 RDG393193:RDG393194 RDG393197:RDG458699 RDG458708:RDG458709 RDG458729:RDG458730 RDG458733:RDG524235 RDG524244:RDG524245 RDG524265:RDG524266 RDG524269:RDG589771 RDG589780:RDG589781 RDG589801:RDG589802 RDG589805:RDG655307 RDG655316:RDG655317 RDG655337:RDG655338 RDG655341:RDG720843 RDG720852:RDG720853 RDG720873:RDG720874 RDG720877:RDG786379 RDG786388:RDG786389 RDG786409:RDG786410 RDG786413:RDG851915 RDG851924:RDG851925 RDG851945:RDG851946 RDG851949:RDG917451 RDG917460:RDG917461 RDG917481:RDG917482 RDG917485:RDG982987 RDG982996:RDG982997 RDG983017:RDG983018 RDG983021:RDG1048576 RNC4:RNC6 RNC7:RNC65483 RNC65492:RNC65493 RNC65513:RNC65514 RNC65517:RNC131019 RNC131028:RNC131029 RNC131049:RNC131050 RNC131053:RNC196555 RNC196564:RNC196565 RNC196585:RNC196586 RNC196589:RNC262091 RNC262100:RNC262101 RNC262121:RNC262122 RNC262125:RNC327627 RNC327636:RNC327637 RNC327657:RNC327658 RNC327661:RNC393163 RNC393172:RNC393173 RNC393193:RNC393194 RNC393197:RNC458699 RNC458708:RNC458709 RNC458729:RNC458730 RNC458733:RNC524235 RNC524244:RNC524245 RNC524265:RNC524266 RNC524269:RNC589771 RNC589780:RNC589781 RNC589801:RNC589802 RNC589805:RNC655307 RNC655316:RNC655317 RNC655337:RNC655338 RNC655341:RNC720843 RNC720852:RNC720853 RNC720873:RNC720874 RNC720877:RNC786379 RNC786388:RNC786389 RNC786409:RNC786410 RNC786413:RNC851915 RNC851924:RNC851925 RNC851945:RNC851946 RNC851949:RNC917451 RNC917460:RNC917461 RNC917481:RNC917482 RNC917485:RNC982987 RNC982996:RNC982997 RNC983017:RNC983018 RNC983021:RNC1048576 RWY4:RWY6 RWY7:RWY65483 RWY65492:RWY65493 RWY65513:RWY65514 RWY65517:RWY131019 RWY131028:RWY131029 RWY131049:RWY131050 RWY131053:RWY196555 RWY196564:RWY196565 RWY196585:RWY196586 RWY196589:RWY262091 RWY262100:RWY262101 RWY262121:RWY262122 RWY262125:RWY327627 RWY327636:RWY327637 RWY327657:RWY327658 RWY327661:RWY393163 RWY393172:RWY393173 RWY393193:RWY393194 RWY393197:RWY458699 RWY458708:RWY458709 RWY458729:RWY458730 RWY458733:RWY524235 RWY524244:RWY524245 RWY524265:RWY524266 RWY524269:RWY589771 RWY589780:RWY589781 RWY589801:RWY589802 RWY589805:RWY655307 RWY655316:RWY655317 RWY655337:RWY655338 RWY655341:RWY720843 RWY720852:RWY720853 RWY720873:RWY720874 RWY720877:RWY786379 RWY786388:RWY786389 RWY786409:RWY786410 RWY786413:RWY851915 RWY851924:RWY851925 RWY851945:RWY851946 RWY851949:RWY917451 RWY917460:RWY917461 RWY917481:RWY917482 RWY917485:RWY982987 RWY982996:RWY982997 RWY983017:RWY983018 RWY983021:RWY1048576 SGU4:SGU6 SGU7:SGU65483 SGU65492:SGU65493 SGU65513:SGU65514 SGU65517:SGU131019 SGU131028:SGU131029 SGU131049:SGU131050 SGU131053:SGU196555 SGU196564:SGU196565 SGU196585:SGU196586 SGU196589:SGU262091 SGU262100:SGU262101 SGU262121:SGU262122 SGU262125:SGU327627 SGU327636:SGU327637 SGU327657:SGU327658 SGU327661:SGU393163 SGU393172:SGU393173 SGU393193:SGU393194 SGU393197:SGU458699 SGU458708:SGU458709 SGU458729:SGU458730 SGU458733:SGU524235 SGU524244:SGU524245 SGU524265:SGU524266 SGU524269:SGU589771 SGU589780:SGU589781 SGU589801:SGU589802 SGU589805:SGU655307 SGU655316:SGU655317 SGU655337:SGU655338 SGU655341:SGU720843 SGU720852:SGU720853 SGU720873:SGU720874 SGU720877:SGU786379 SGU786388:SGU786389 SGU786409:SGU786410 SGU786413:SGU851915 SGU851924:SGU851925 SGU851945:SGU851946 SGU851949:SGU917451 SGU917460:SGU917461 SGU917481:SGU917482 SGU917485:SGU982987 SGU982996:SGU982997 SGU983017:SGU983018 SGU983021:SGU1048576 SQQ4:SQQ6 SQQ7:SQQ65483 SQQ65492:SQQ65493 SQQ65513:SQQ65514 SQQ65517:SQQ131019 SQQ131028:SQQ131029 SQQ131049:SQQ131050 SQQ131053:SQQ196555 SQQ196564:SQQ196565 SQQ196585:SQQ196586 SQQ196589:SQQ262091 SQQ262100:SQQ262101 SQQ262121:SQQ262122 SQQ262125:SQQ327627 SQQ327636:SQQ327637 SQQ327657:SQQ327658 SQQ327661:SQQ393163 SQQ393172:SQQ393173 SQQ393193:SQQ393194 SQQ393197:SQQ458699 SQQ458708:SQQ458709 SQQ458729:SQQ458730 SQQ458733:SQQ524235 SQQ524244:SQQ524245 SQQ524265:SQQ524266 SQQ524269:SQQ589771 SQQ589780:SQQ589781 SQQ589801:SQQ589802 SQQ589805:SQQ655307 SQQ655316:SQQ655317 SQQ655337:SQQ655338 SQQ655341:SQQ720843 SQQ720852:SQQ720853 SQQ720873:SQQ720874 SQQ720877:SQQ786379 SQQ786388:SQQ786389 SQQ786409:SQQ786410 SQQ786413:SQQ851915 SQQ851924:SQQ851925 SQQ851945:SQQ851946 SQQ851949:SQQ917451 SQQ917460:SQQ917461 SQQ917481:SQQ917482 SQQ917485:SQQ982987 SQQ982996:SQQ982997 SQQ983017:SQQ983018 SQQ983021:SQQ1048576 TAM4:TAM6 TAM7:TAM65483 TAM65492:TAM65493 TAM65513:TAM65514 TAM65517:TAM131019 TAM131028:TAM131029 TAM131049:TAM131050 TAM131053:TAM196555 TAM196564:TAM196565 TAM196585:TAM196586 TAM196589:TAM262091 TAM262100:TAM262101 TAM262121:TAM262122 TAM262125:TAM327627 TAM327636:TAM327637 TAM327657:TAM327658 TAM327661:TAM393163 TAM393172:TAM393173 TAM393193:TAM393194 TAM393197:TAM458699 TAM458708:TAM458709 TAM458729:TAM458730 TAM458733:TAM524235 TAM524244:TAM524245 TAM524265:TAM524266 TAM524269:TAM589771 TAM589780:TAM589781 TAM589801:TAM589802 TAM589805:TAM655307 TAM655316:TAM655317 TAM655337:TAM655338 TAM655341:TAM720843 TAM720852:TAM720853 TAM720873:TAM720874 TAM720877:TAM786379 TAM786388:TAM786389 TAM786409:TAM786410 TAM786413:TAM851915 TAM851924:TAM851925 TAM851945:TAM851946 TAM851949:TAM917451 TAM917460:TAM917461 TAM917481:TAM917482 TAM917485:TAM982987 TAM982996:TAM982997 TAM983017:TAM983018 TAM983021:TAM1048576 TKI4:TKI6 TKI7:TKI65483 TKI65492:TKI65493 TKI65513:TKI65514 TKI65517:TKI131019 TKI131028:TKI131029 TKI131049:TKI131050 TKI131053:TKI196555 TKI196564:TKI196565 TKI196585:TKI196586 TKI196589:TKI262091 TKI262100:TKI262101 TKI262121:TKI262122 TKI262125:TKI327627 TKI327636:TKI327637 TKI327657:TKI327658 TKI327661:TKI393163 TKI393172:TKI393173 TKI393193:TKI393194 TKI393197:TKI458699 TKI458708:TKI458709 TKI458729:TKI458730 TKI458733:TKI524235 TKI524244:TKI524245 TKI524265:TKI524266 TKI524269:TKI589771 TKI589780:TKI589781 TKI589801:TKI589802 TKI589805:TKI655307 TKI655316:TKI655317 TKI655337:TKI655338 TKI655341:TKI720843 TKI720852:TKI720853 TKI720873:TKI720874 TKI720877:TKI786379 TKI786388:TKI786389 TKI786409:TKI786410 TKI786413:TKI851915 TKI851924:TKI851925 TKI851945:TKI851946 TKI851949:TKI917451 TKI917460:TKI917461 TKI917481:TKI917482 TKI917485:TKI982987 TKI982996:TKI982997 TKI983017:TKI983018 TKI983021:TKI1048576 TUE4:TUE6 TUE7:TUE65483 TUE65492:TUE65493 TUE65513:TUE65514 TUE65517:TUE131019 TUE131028:TUE131029 TUE131049:TUE131050 TUE131053:TUE196555 TUE196564:TUE196565 TUE196585:TUE196586 TUE196589:TUE262091 TUE262100:TUE262101 TUE262121:TUE262122 TUE262125:TUE327627 TUE327636:TUE327637 TUE327657:TUE327658 TUE327661:TUE393163 TUE393172:TUE393173 TUE393193:TUE393194 TUE393197:TUE458699 TUE458708:TUE458709 TUE458729:TUE458730 TUE458733:TUE524235 TUE524244:TUE524245 TUE524265:TUE524266 TUE524269:TUE589771 TUE589780:TUE589781 TUE589801:TUE589802 TUE589805:TUE655307 TUE655316:TUE655317 TUE655337:TUE655338 TUE655341:TUE720843 TUE720852:TUE720853 TUE720873:TUE720874 TUE720877:TUE786379 TUE786388:TUE786389 TUE786409:TUE786410 TUE786413:TUE851915 TUE851924:TUE851925 TUE851945:TUE851946 TUE851949:TUE917451 TUE917460:TUE917461 TUE917481:TUE917482 TUE917485:TUE982987 TUE982996:TUE982997 TUE983017:TUE983018 TUE983021:TUE1048576 UEA4:UEA6 UEA7:UEA65483 UEA65492:UEA65493 UEA65513:UEA65514 UEA65517:UEA131019 UEA131028:UEA131029 UEA131049:UEA131050 UEA131053:UEA196555 UEA196564:UEA196565 UEA196585:UEA196586 UEA196589:UEA262091 UEA262100:UEA262101 UEA262121:UEA262122 UEA262125:UEA327627 UEA327636:UEA327637 UEA327657:UEA327658 UEA327661:UEA393163 UEA393172:UEA393173 UEA393193:UEA393194 UEA393197:UEA458699 UEA458708:UEA458709 UEA458729:UEA458730 UEA458733:UEA524235 UEA524244:UEA524245 UEA524265:UEA524266 UEA524269:UEA589771 UEA589780:UEA589781 UEA589801:UEA589802 UEA589805:UEA655307 UEA655316:UEA655317 UEA655337:UEA655338 UEA655341:UEA720843 UEA720852:UEA720853 UEA720873:UEA720874 UEA720877:UEA786379 UEA786388:UEA786389 UEA786409:UEA786410 UEA786413:UEA851915 UEA851924:UEA851925 UEA851945:UEA851946 UEA851949:UEA917451 UEA917460:UEA917461 UEA917481:UEA917482 UEA917485:UEA982987 UEA982996:UEA982997 UEA983017:UEA983018 UEA983021:UEA1048576 UNW4:UNW6 UNW7:UNW65483 UNW65492:UNW65493 UNW65513:UNW65514 UNW65517:UNW131019 UNW131028:UNW131029 UNW131049:UNW131050 UNW131053:UNW196555 UNW196564:UNW196565 UNW196585:UNW196586 UNW196589:UNW262091 UNW262100:UNW262101 UNW262121:UNW262122 UNW262125:UNW327627 UNW327636:UNW327637 UNW327657:UNW327658 UNW327661:UNW393163 UNW393172:UNW393173 UNW393193:UNW393194 UNW393197:UNW458699 UNW458708:UNW458709 UNW458729:UNW458730 UNW458733:UNW524235 UNW524244:UNW524245 UNW524265:UNW524266 UNW524269:UNW589771 UNW589780:UNW589781 UNW589801:UNW589802 UNW589805:UNW655307 UNW655316:UNW655317 UNW655337:UNW655338 UNW655341:UNW720843 UNW720852:UNW720853 UNW720873:UNW720874 UNW720877:UNW786379 UNW786388:UNW786389 UNW786409:UNW786410 UNW786413:UNW851915 UNW851924:UNW851925 UNW851945:UNW851946 UNW851949:UNW917451 UNW917460:UNW917461 UNW917481:UNW917482 UNW917485:UNW982987 UNW982996:UNW982997 UNW983017:UNW983018 UNW983021:UNW1048576 UXS4:UXS6 UXS7:UXS65483 UXS65492:UXS65493 UXS65513:UXS65514 UXS65517:UXS131019 UXS131028:UXS131029 UXS131049:UXS131050 UXS131053:UXS196555 UXS196564:UXS196565 UXS196585:UXS196586 UXS196589:UXS262091 UXS262100:UXS262101 UXS262121:UXS262122 UXS262125:UXS327627 UXS327636:UXS327637 UXS327657:UXS327658 UXS327661:UXS393163 UXS393172:UXS393173 UXS393193:UXS393194 UXS393197:UXS458699 UXS458708:UXS458709 UXS458729:UXS458730 UXS458733:UXS524235 UXS524244:UXS524245 UXS524265:UXS524266 UXS524269:UXS589771 UXS589780:UXS589781 UXS589801:UXS589802 UXS589805:UXS655307 UXS655316:UXS655317 UXS655337:UXS655338 UXS655341:UXS720843 UXS720852:UXS720853 UXS720873:UXS720874 UXS720877:UXS786379 UXS786388:UXS786389 UXS786409:UXS786410 UXS786413:UXS851915 UXS851924:UXS851925 UXS851945:UXS851946 UXS851949:UXS917451 UXS917460:UXS917461 UXS917481:UXS917482 UXS917485:UXS982987 UXS982996:UXS982997 UXS983017:UXS983018 UXS983021:UXS1048576 VHO4:VHO6 VHO7:VHO65483 VHO65492:VHO65493 VHO65513:VHO65514 VHO65517:VHO131019 VHO131028:VHO131029 VHO131049:VHO131050 VHO131053:VHO196555 VHO196564:VHO196565 VHO196585:VHO196586 VHO196589:VHO262091 VHO262100:VHO262101 VHO262121:VHO262122 VHO262125:VHO327627 VHO327636:VHO327637 VHO327657:VHO327658 VHO327661:VHO393163 VHO393172:VHO393173 VHO393193:VHO393194 VHO393197:VHO458699 VHO458708:VHO458709 VHO458729:VHO458730 VHO458733:VHO524235 VHO524244:VHO524245 VHO524265:VHO524266 VHO524269:VHO589771 VHO589780:VHO589781 VHO589801:VHO589802 VHO589805:VHO655307 VHO655316:VHO655317 VHO655337:VHO655338 VHO655341:VHO720843 VHO720852:VHO720853 VHO720873:VHO720874 VHO720877:VHO786379 VHO786388:VHO786389 VHO786409:VHO786410 VHO786413:VHO851915 VHO851924:VHO851925 VHO851945:VHO851946 VHO851949:VHO917451 VHO917460:VHO917461 VHO917481:VHO917482 VHO917485:VHO982987 VHO982996:VHO982997 VHO983017:VHO983018 VHO983021:VHO1048576 VRK4:VRK6 VRK7:VRK65483 VRK65492:VRK65493 VRK65513:VRK65514 VRK65517:VRK131019 VRK131028:VRK131029 VRK131049:VRK131050 VRK131053:VRK196555 VRK196564:VRK196565 VRK196585:VRK196586 VRK196589:VRK262091 VRK262100:VRK262101 VRK262121:VRK262122 VRK262125:VRK327627 VRK327636:VRK327637 VRK327657:VRK327658 VRK327661:VRK393163 VRK393172:VRK393173 VRK393193:VRK393194 VRK393197:VRK458699 VRK458708:VRK458709 VRK458729:VRK458730 VRK458733:VRK524235 VRK524244:VRK524245 VRK524265:VRK524266 VRK524269:VRK589771 VRK589780:VRK589781 VRK589801:VRK589802 VRK589805:VRK655307 VRK655316:VRK655317 VRK655337:VRK655338 VRK655341:VRK720843 VRK720852:VRK720853 VRK720873:VRK720874 VRK720877:VRK786379 VRK786388:VRK786389 VRK786409:VRK786410 VRK786413:VRK851915 VRK851924:VRK851925 VRK851945:VRK851946 VRK851949:VRK917451 VRK917460:VRK917461 VRK917481:VRK917482 VRK917485:VRK982987 VRK982996:VRK982997 VRK983017:VRK983018 VRK983021:VRK1048576 WBG4:WBG6 WBG7:WBG65483 WBG65492:WBG65493 WBG65513:WBG65514 WBG65517:WBG131019 WBG131028:WBG131029 WBG131049:WBG131050 WBG131053:WBG196555 WBG196564:WBG196565 WBG196585:WBG196586 WBG196589:WBG262091 WBG262100:WBG262101 WBG262121:WBG262122 WBG262125:WBG327627 WBG327636:WBG327637 WBG327657:WBG327658 WBG327661:WBG393163 WBG393172:WBG393173 WBG393193:WBG393194 WBG393197:WBG458699 WBG458708:WBG458709 WBG458729:WBG458730 WBG458733:WBG524235 WBG524244:WBG524245 WBG524265:WBG524266 WBG524269:WBG589771 WBG589780:WBG589781 WBG589801:WBG589802 WBG589805:WBG655307 WBG655316:WBG655317 WBG655337:WBG655338 WBG655341:WBG720843 WBG720852:WBG720853 WBG720873:WBG720874 WBG720877:WBG786379 WBG786388:WBG786389 WBG786409:WBG786410 WBG786413:WBG851915 WBG851924:WBG851925 WBG851945:WBG851946 WBG851949:WBG917451 WBG917460:WBG917461 WBG917481:WBG917482 WBG917485:WBG982987 WBG982996:WBG982997 WBG983017:WBG983018 WBG983021:WBG1048576 WLC4:WLC6 WLC7:WLC65483 WLC65492:WLC65493 WLC65513:WLC65514 WLC65517:WLC131019 WLC131028:WLC131029 WLC131049:WLC131050 WLC131053:WLC196555 WLC196564:WLC196565 WLC196585:WLC196586 WLC196589:WLC262091 WLC262100:WLC262101 WLC262121:WLC262122 WLC262125:WLC327627 WLC327636:WLC327637 WLC327657:WLC327658 WLC327661:WLC393163 WLC393172:WLC393173 WLC393193:WLC393194 WLC393197:WLC458699 WLC458708:WLC458709 WLC458729:WLC458730 WLC458733:WLC524235 WLC524244:WLC524245 WLC524265:WLC524266 WLC524269:WLC589771 WLC589780:WLC589781 WLC589801:WLC589802 WLC589805:WLC655307 WLC655316:WLC655317 WLC655337:WLC655338 WLC655341:WLC720843 WLC720852:WLC720853 WLC720873:WLC720874 WLC720877:WLC786379 WLC786388:WLC786389 WLC786409:WLC786410 WLC786413:WLC851915 WLC851924:WLC851925 WLC851945:WLC851946 WLC851949:WLC917451 WLC917460:WLC917461 WLC917481:WLC917482 WLC917485:WLC982987 WLC982996:WLC982997 WLC983017:WLC983018 WLC983021:WLC1048576 WUY4:WUY6 WUY7:WUY65483 WUY65492:WUY65493 WUY65513:WUY65514 WUY65517:WUY131019 WUY131028:WUY131029 WUY131049:WUY131050 WUY131053:WUY196555 WUY196564:WUY196565 WUY196585:WUY196586 WUY196589:WUY262091 WUY262100:WUY262101 WUY262121:WUY262122 WUY262125:WUY327627 WUY327636:WUY327637 WUY327657:WUY327658 WUY327661:WUY393163 WUY393172:WUY393173 WUY393193:WUY393194 WUY393197:WUY458699 WUY458708:WUY458709 WUY458729:WUY458730 WUY458733:WUY524235 WUY524244:WUY524245 WUY524265:WUY524266 WUY524269:WUY589771 WUY589780:WUY589781 WUY589801:WUY589802 WUY589805:WUY655307 WUY655316:WUY655317 WUY655337:WUY655338 WUY655341:WUY720843 WUY720852:WUY720853 WUY720873:WUY720874 WUY720877:WUY786379 WUY786388:WUY786389 WUY786409:WUY786410 WUY786413:WUY851915 WUY851924:WUY851925 WUY851945:WUY851946 WUY851949:WUY917451 WUY917460:WUY917461 WUY917481:WUY917482 WUY917485:WUY982987 WUY982996:WUY982997 WUY983017:WUY983018 WUY983021:WUY1048576">
      <formula1>"劳动就业和社会保障服务机构,社会服务机构,规划建设机构,农技服务机构,水利服务机构,医疗卫生机构"</formula1>
    </dataValidation>
    <dataValidation type="list" allowBlank="1" showInputMessage="1" showErrorMessage="1" sqref="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65487 SK65487 ACG65487 AMC65487 AVY65487 BFU65487 BPQ65487 BZM65487 CJI65487 CTE65487 DDA65487 DMW65487 DWS65487 EGO65487 EQK65487 FAG65487 FKC65487 FTY65487 GDU65487 GNQ65487 GXM65487 HHI65487 HRE65487 IBA65487 IKW65487 IUS65487 JEO65487 JOK65487 JYG65487 KIC65487 KRY65487 LBU65487 LLQ65487 LVM65487 MFI65487 MPE65487 MZA65487 NIW65487 NSS65487 OCO65487 OMK65487 OWG65487 PGC65487 PPY65487 PZU65487 QJQ65487 QTM65487 RDI65487 RNE65487 RXA65487 SGW65487 SQS65487 TAO65487 TKK65487 TUG65487 UEC65487 UNY65487 UXU65487 VHQ65487 VRM65487 WBI65487 WLE65487 WVA65487 IO65493 SK65493 ACG65493 AMC65493 AVY65493 BFU65493 BPQ65493 BZM65493 CJI65493 CTE65493 DDA65493 DMW65493 DWS65493 EGO65493 EQK65493 FAG65493 FKC65493 FTY65493 GDU65493 GNQ65493 GXM65493 HHI65493 HRE65493 IBA65493 IKW65493 IUS65493 JEO65493 JOK65493 JYG65493 KIC65493 KRY65493 LBU65493 LLQ65493 LVM65493 MFI65493 MPE65493 MZA65493 NIW65493 NSS65493 OCO65493 OMK65493 OWG65493 PGC65493 PPY65493 PZU65493 QJQ65493 QTM65493 RDI65493 RNE65493 RXA65493 SGW65493 SQS65493 TAO65493 TKK65493 TUG65493 UEC65493 UNY65493 UXU65493 VHQ65493 VRM65493 WBI65493 WLE65493 WVA65493 IO65498 SK65498 ACG65498 AMC65498 AVY65498 BFU65498 BPQ65498 BZM65498 CJI65498 CTE65498 DDA65498 DMW65498 DWS65498 EGO65498 EQK65498 FAG65498 FKC65498 FTY65498 GDU65498 GNQ65498 GXM65498 HHI65498 HRE65498 IBA65498 IKW65498 IUS65498 JEO65498 JOK65498 JYG65498 KIC65498 KRY65498 LBU65498 LLQ65498 LVM65498 MFI65498 MPE65498 MZA65498 NIW65498 NSS65498 OCO65498 OMK65498 OWG65498 PGC65498 PPY65498 PZU65498 QJQ65498 QTM65498 RDI65498 RNE65498 RXA65498 SGW65498 SQS65498 TAO65498 TKK65498 TUG65498 UEC65498 UNY65498 UXU65498 VHQ65498 VRM65498 WBI65498 WLE65498 WVA65498 IO65501 SK65501 ACG65501 AMC65501 AVY65501 BFU65501 BPQ65501 BZM65501 CJI65501 CTE65501 DDA65501 DMW65501 DWS65501 EGO65501 EQK65501 FAG65501 FKC65501 FTY65501 GDU65501 GNQ65501 GXM65501 HHI65501 HRE65501 IBA65501 IKW65501 IUS65501 JEO65501 JOK65501 JYG65501 KIC65501 KRY65501 LBU65501 LLQ65501 LVM65501 MFI65501 MPE65501 MZA65501 NIW65501 NSS65501 OCO65501 OMK65501 OWG65501 PGC65501 PPY65501 PZU65501 QJQ65501 QTM65501 RDI65501 RNE65501 RXA65501 SGW65501 SQS65501 TAO65501 TKK65501 TUG65501 UEC65501 UNY65501 UXU65501 VHQ65501 VRM65501 WBI65501 WLE65501 WVA65501 IO65509 SK65509 ACG65509 AMC65509 AVY65509 BFU65509 BPQ65509 BZM65509 CJI65509 CTE65509 DDA65509 DMW65509 DWS65509 EGO65509 EQK65509 FAG65509 FKC65509 FTY65509 GDU65509 GNQ65509 GXM65509 HHI65509 HRE65509 IBA65509 IKW65509 IUS65509 JEO65509 JOK65509 JYG65509 KIC65509 KRY65509 LBU65509 LLQ65509 LVM65509 MFI65509 MPE65509 MZA65509 NIW65509 NSS65509 OCO65509 OMK65509 OWG65509 PGC65509 PPY65509 PZU65509 QJQ65509 QTM65509 RDI65509 RNE65509 RXA65509 SGW65509 SQS65509 TAO65509 TKK65509 TUG65509 UEC65509 UNY65509 UXU65509 VHQ65509 VRM65509 WBI65509 WLE65509 WVA65509 IO65513 SK65513 ACG65513 AMC65513 AVY65513 BFU65513 BPQ65513 BZM65513 CJI65513 CTE65513 DDA65513 DMW65513 DWS65513 EGO65513 EQK65513 FAG65513 FKC65513 FTY65513 GDU65513 GNQ65513 GXM65513 HHI65513 HRE65513 IBA65513 IKW65513 IUS65513 JEO65513 JOK65513 JYG65513 KIC65513 KRY65513 LBU65513 LLQ65513 LVM65513 MFI65513 MPE65513 MZA65513 NIW65513 NSS65513 OCO65513 OMK65513 OWG65513 PGC65513 PPY65513 PZU65513 QJQ65513 QTM65513 RDI65513 RNE65513 RXA65513 SGW65513 SQS65513 TAO65513 TKK65513 TUG65513 UEC65513 UNY65513 UXU65513 VHQ65513 VRM65513 WBI65513 WLE65513 WVA65513 IO131023 SK131023 ACG131023 AMC131023 AVY131023 BFU131023 BPQ131023 BZM131023 CJI131023 CTE131023 DDA131023 DMW131023 DWS131023 EGO131023 EQK131023 FAG131023 FKC131023 FTY131023 GDU131023 GNQ131023 GXM131023 HHI131023 HRE131023 IBA131023 IKW131023 IUS131023 JEO131023 JOK131023 JYG131023 KIC131023 KRY131023 LBU131023 LLQ131023 LVM131023 MFI131023 MPE131023 MZA131023 NIW131023 NSS131023 OCO131023 OMK131023 OWG131023 PGC131023 PPY131023 PZU131023 QJQ131023 QTM131023 RDI131023 RNE131023 RXA131023 SGW131023 SQS131023 TAO131023 TKK131023 TUG131023 UEC131023 UNY131023 UXU131023 VHQ131023 VRM131023 WBI131023 WLE131023 WVA131023 IO131029 SK131029 ACG131029 AMC131029 AVY131029 BFU131029 BPQ131029 BZM131029 CJI131029 CTE131029 DDA131029 DMW131029 DWS131029 EGO131029 EQK131029 FAG131029 FKC131029 FTY131029 GDU131029 GNQ131029 GXM131029 HHI131029 HRE131029 IBA131029 IKW131029 IUS131029 JEO131029 JOK131029 JYG131029 KIC131029 KRY131029 LBU131029 LLQ131029 LVM131029 MFI131029 MPE131029 MZA131029 NIW131029 NSS131029 OCO131029 OMK131029 OWG131029 PGC131029 PPY131029 PZU131029 QJQ131029 QTM131029 RDI131029 RNE131029 RXA131029 SGW131029 SQS131029 TAO131029 TKK131029 TUG131029 UEC131029 UNY131029 UXU131029 VHQ131029 VRM131029 WBI131029 WLE131029 WVA131029 IO131034 SK131034 ACG131034 AMC131034 AVY131034 BFU131034 BPQ131034 BZM131034 CJI131034 CTE131034 DDA131034 DMW131034 DWS131034 EGO131034 EQK131034 FAG131034 FKC131034 FTY131034 GDU131034 GNQ131034 GXM131034 HHI131034 HRE131034 IBA131034 IKW131034 IUS131034 JEO131034 JOK131034 JYG131034 KIC131034 KRY131034 LBU131034 LLQ131034 LVM131034 MFI131034 MPE131034 MZA131034 NIW131034 NSS131034 OCO131034 OMK131034 OWG131034 PGC131034 PPY131034 PZU131034 QJQ131034 QTM131034 RDI131034 RNE131034 RXA131034 SGW131034 SQS131034 TAO131034 TKK131034 TUG131034 UEC131034 UNY131034 UXU131034 VHQ131034 VRM131034 WBI131034 WLE131034 WVA131034 IO131037 SK131037 ACG131037 AMC131037 AVY131037 BFU131037 BPQ131037 BZM131037 CJI131037 CTE131037 DDA131037 DMW131037 DWS131037 EGO131037 EQK131037 FAG131037 FKC131037 FTY131037 GDU131037 GNQ131037 GXM131037 HHI131037 HRE131037 IBA131037 IKW131037 IUS131037 JEO131037 JOK131037 JYG131037 KIC131037 KRY131037 LBU131037 LLQ131037 LVM131037 MFI131037 MPE131037 MZA131037 NIW131037 NSS131037 OCO131037 OMK131037 OWG131037 PGC131037 PPY131037 PZU131037 QJQ131037 QTM131037 RDI131037 RNE131037 RXA131037 SGW131037 SQS131037 TAO131037 TKK131037 TUG131037 UEC131037 UNY131037 UXU131037 VHQ131037 VRM131037 WBI131037 WLE131037 WVA131037 IO131045 SK131045 ACG131045 AMC131045 AVY131045 BFU131045 BPQ131045 BZM131045 CJI131045 CTE131045 DDA131045 DMW131045 DWS131045 EGO131045 EQK131045 FAG131045 FKC131045 FTY131045 GDU131045 GNQ131045 GXM131045 HHI131045 HRE131045 IBA131045 IKW131045 IUS131045 JEO131045 JOK131045 JYG131045 KIC131045 KRY131045 LBU131045 LLQ131045 LVM131045 MFI131045 MPE131045 MZA131045 NIW131045 NSS131045 OCO131045 OMK131045 OWG131045 PGC131045 PPY131045 PZU131045 QJQ131045 QTM131045 RDI131045 RNE131045 RXA131045 SGW131045 SQS131045 TAO131045 TKK131045 TUG131045 UEC131045 UNY131045 UXU131045 VHQ131045 VRM131045 WBI131045 WLE131045 WVA131045 IO131049 SK131049 ACG131049 AMC131049 AVY131049 BFU131049 BPQ131049 BZM131049 CJI131049 CTE131049 DDA131049 DMW131049 DWS131049 EGO131049 EQK131049 FAG131049 FKC131049 FTY131049 GDU131049 GNQ131049 GXM131049 HHI131049 HRE131049 IBA131049 IKW131049 IUS131049 JEO131049 JOK131049 JYG131049 KIC131049 KRY131049 LBU131049 LLQ131049 LVM131049 MFI131049 MPE131049 MZA131049 NIW131049 NSS131049 OCO131049 OMK131049 OWG131049 PGC131049 PPY131049 PZU131049 QJQ131049 QTM131049 RDI131049 RNE131049 RXA131049 SGW131049 SQS131049 TAO131049 TKK131049 TUG131049 UEC131049 UNY131049 UXU131049 VHQ131049 VRM131049 WBI131049 WLE131049 WVA131049 IO196559 SK196559 ACG196559 AMC196559 AVY196559 BFU196559 BPQ196559 BZM196559 CJI196559 CTE196559 DDA196559 DMW196559 DWS196559 EGO196559 EQK196559 FAG196559 FKC196559 FTY196559 GDU196559 GNQ196559 GXM196559 HHI196559 HRE196559 IBA196559 IKW196559 IUS196559 JEO196559 JOK196559 JYG196559 KIC196559 KRY196559 LBU196559 LLQ196559 LVM196559 MFI196559 MPE196559 MZA196559 NIW196559 NSS196559 OCO196559 OMK196559 OWG196559 PGC196559 PPY196559 PZU196559 QJQ196559 QTM196559 RDI196559 RNE196559 RXA196559 SGW196559 SQS196559 TAO196559 TKK196559 TUG196559 UEC196559 UNY196559 UXU196559 VHQ196559 VRM196559 WBI196559 WLE196559 WVA196559 IO196565 SK196565 ACG196565 AMC196565 AVY196565 BFU196565 BPQ196565 BZM196565 CJI196565 CTE196565 DDA196565 DMW196565 DWS196565 EGO196565 EQK196565 FAG196565 FKC196565 FTY196565 GDU196565 GNQ196565 GXM196565 HHI196565 HRE196565 IBA196565 IKW196565 IUS196565 JEO196565 JOK196565 JYG196565 KIC196565 KRY196565 LBU196565 LLQ196565 LVM196565 MFI196565 MPE196565 MZA196565 NIW196565 NSS196565 OCO196565 OMK196565 OWG196565 PGC196565 PPY196565 PZU196565 QJQ196565 QTM196565 RDI196565 RNE196565 RXA196565 SGW196565 SQS196565 TAO196565 TKK196565 TUG196565 UEC196565 UNY196565 UXU196565 VHQ196565 VRM196565 WBI196565 WLE196565 WVA196565 IO196570 SK196570 ACG196570 AMC196570 AVY196570 BFU196570 BPQ196570 BZM196570 CJI196570 CTE196570 DDA196570 DMW196570 DWS196570 EGO196570 EQK196570 FAG196570 FKC196570 FTY196570 GDU196570 GNQ196570 GXM196570 HHI196570 HRE196570 IBA196570 IKW196570 IUS196570 JEO196570 JOK196570 JYG196570 KIC196570 KRY196570 LBU196570 LLQ196570 LVM196570 MFI196570 MPE196570 MZA196570 NIW196570 NSS196570 OCO196570 OMK196570 OWG196570 PGC196570 PPY196570 PZU196570 QJQ196570 QTM196570 RDI196570 RNE196570 RXA196570 SGW196570 SQS196570 TAO196570 TKK196570 TUG196570 UEC196570 UNY196570 UXU196570 VHQ196570 VRM196570 WBI196570 WLE196570 WVA196570 IO196573 SK196573 ACG196573 AMC196573 AVY196573 BFU196573 BPQ196573 BZM196573 CJI196573 CTE196573 DDA196573 DMW196573 DWS196573 EGO196573 EQK196573 FAG196573 FKC196573 FTY196573 GDU196573 GNQ196573 GXM196573 HHI196573 HRE196573 IBA196573 IKW196573 IUS196573 JEO196573 JOK196573 JYG196573 KIC196573 KRY196573 LBU196573 LLQ196573 LVM196573 MFI196573 MPE196573 MZA196573 NIW196573 NSS196573 OCO196573 OMK196573 OWG196573 PGC196573 PPY196573 PZU196573 QJQ196573 QTM196573 RDI196573 RNE196573 RXA196573 SGW196573 SQS196573 TAO196573 TKK196573 TUG196573 UEC196573 UNY196573 UXU196573 VHQ196573 VRM196573 WBI196573 WLE196573 WVA196573 IO196581 SK196581 ACG196581 AMC196581 AVY196581 BFU196581 BPQ196581 BZM196581 CJI196581 CTE196581 DDA196581 DMW196581 DWS196581 EGO196581 EQK196581 FAG196581 FKC196581 FTY196581 GDU196581 GNQ196581 GXM196581 HHI196581 HRE196581 IBA196581 IKW196581 IUS196581 JEO196581 JOK196581 JYG196581 KIC196581 KRY196581 LBU196581 LLQ196581 LVM196581 MFI196581 MPE196581 MZA196581 NIW196581 NSS196581 OCO196581 OMK196581 OWG196581 PGC196581 PPY196581 PZU196581 QJQ196581 QTM196581 RDI196581 RNE196581 RXA196581 SGW196581 SQS196581 TAO196581 TKK196581 TUG196581 UEC196581 UNY196581 UXU196581 VHQ196581 VRM196581 WBI196581 WLE196581 WVA196581 IO196585 SK196585 ACG196585 AMC196585 AVY196585 BFU196585 BPQ196585 BZM196585 CJI196585 CTE196585 DDA196585 DMW196585 DWS196585 EGO196585 EQK196585 FAG196585 FKC196585 FTY196585 GDU196585 GNQ196585 GXM196585 HHI196585 HRE196585 IBA196585 IKW196585 IUS196585 JEO196585 JOK196585 JYG196585 KIC196585 KRY196585 LBU196585 LLQ196585 LVM196585 MFI196585 MPE196585 MZA196585 NIW196585 NSS196585 OCO196585 OMK196585 OWG196585 PGC196585 PPY196585 PZU196585 QJQ196585 QTM196585 RDI196585 RNE196585 RXA196585 SGW196585 SQS196585 TAO196585 TKK196585 TUG196585 UEC196585 UNY196585 UXU196585 VHQ196585 VRM196585 WBI196585 WLE196585 WVA196585 IO262095 SK262095 ACG262095 AMC262095 AVY262095 BFU262095 BPQ262095 BZM262095 CJI262095 CTE262095 DDA262095 DMW262095 DWS262095 EGO262095 EQK262095 FAG262095 FKC262095 FTY262095 GDU262095 GNQ262095 GXM262095 HHI262095 HRE262095 IBA262095 IKW262095 IUS262095 JEO262095 JOK262095 JYG262095 KIC262095 KRY262095 LBU262095 LLQ262095 LVM262095 MFI262095 MPE262095 MZA262095 NIW262095 NSS262095 OCO262095 OMK262095 OWG262095 PGC262095 PPY262095 PZU262095 QJQ262095 QTM262095 RDI262095 RNE262095 RXA262095 SGW262095 SQS262095 TAO262095 TKK262095 TUG262095 UEC262095 UNY262095 UXU262095 VHQ262095 VRM262095 WBI262095 WLE262095 WVA262095 IO262101 SK262101 ACG262101 AMC262101 AVY262101 BFU262101 BPQ262101 BZM262101 CJI262101 CTE262101 DDA262101 DMW262101 DWS262101 EGO262101 EQK262101 FAG262101 FKC262101 FTY262101 GDU262101 GNQ262101 GXM262101 HHI262101 HRE262101 IBA262101 IKW262101 IUS262101 JEO262101 JOK262101 JYG262101 KIC262101 KRY262101 LBU262101 LLQ262101 LVM262101 MFI262101 MPE262101 MZA262101 NIW262101 NSS262101 OCO262101 OMK262101 OWG262101 PGC262101 PPY262101 PZU262101 QJQ262101 QTM262101 RDI262101 RNE262101 RXA262101 SGW262101 SQS262101 TAO262101 TKK262101 TUG262101 UEC262101 UNY262101 UXU262101 VHQ262101 VRM262101 WBI262101 WLE262101 WVA262101 IO262106 SK262106 ACG262106 AMC262106 AVY262106 BFU262106 BPQ262106 BZM262106 CJI262106 CTE262106 DDA262106 DMW262106 DWS262106 EGO262106 EQK262106 FAG262106 FKC262106 FTY262106 GDU262106 GNQ262106 GXM262106 HHI262106 HRE262106 IBA262106 IKW262106 IUS262106 JEO262106 JOK262106 JYG262106 KIC262106 KRY262106 LBU262106 LLQ262106 LVM262106 MFI262106 MPE262106 MZA262106 NIW262106 NSS262106 OCO262106 OMK262106 OWG262106 PGC262106 PPY262106 PZU262106 QJQ262106 QTM262106 RDI262106 RNE262106 RXA262106 SGW262106 SQS262106 TAO262106 TKK262106 TUG262106 UEC262106 UNY262106 UXU262106 VHQ262106 VRM262106 WBI262106 WLE262106 WVA262106 IO262109 SK262109 ACG262109 AMC262109 AVY262109 BFU262109 BPQ262109 BZM262109 CJI262109 CTE262109 DDA262109 DMW262109 DWS262109 EGO262109 EQK262109 FAG262109 FKC262109 FTY262109 GDU262109 GNQ262109 GXM262109 HHI262109 HRE262109 IBA262109 IKW262109 IUS262109 JEO262109 JOK262109 JYG262109 KIC262109 KRY262109 LBU262109 LLQ262109 LVM262109 MFI262109 MPE262109 MZA262109 NIW262109 NSS262109 OCO262109 OMK262109 OWG262109 PGC262109 PPY262109 PZU262109 QJQ262109 QTM262109 RDI262109 RNE262109 RXA262109 SGW262109 SQS262109 TAO262109 TKK262109 TUG262109 UEC262109 UNY262109 UXU262109 VHQ262109 VRM262109 WBI262109 WLE262109 WVA262109 IO262117 SK262117 ACG262117 AMC262117 AVY262117 BFU262117 BPQ262117 BZM262117 CJI262117 CTE262117 DDA262117 DMW262117 DWS262117 EGO262117 EQK262117 FAG262117 FKC262117 FTY262117 GDU262117 GNQ262117 GXM262117 HHI262117 HRE262117 IBA262117 IKW262117 IUS262117 JEO262117 JOK262117 JYG262117 KIC262117 KRY262117 LBU262117 LLQ262117 LVM262117 MFI262117 MPE262117 MZA262117 NIW262117 NSS262117 OCO262117 OMK262117 OWG262117 PGC262117 PPY262117 PZU262117 QJQ262117 QTM262117 RDI262117 RNE262117 RXA262117 SGW262117 SQS262117 TAO262117 TKK262117 TUG262117 UEC262117 UNY262117 UXU262117 VHQ262117 VRM262117 WBI262117 WLE262117 WVA262117 IO262121 SK262121 ACG262121 AMC262121 AVY262121 BFU262121 BPQ262121 BZM262121 CJI262121 CTE262121 DDA262121 DMW262121 DWS262121 EGO262121 EQK262121 FAG262121 FKC262121 FTY262121 GDU262121 GNQ262121 GXM262121 HHI262121 HRE262121 IBA262121 IKW262121 IUS262121 JEO262121 JOK262121 JYG262121 KIC262121 KRY262121 LBU262121 LLQ262121 LVM262121 MFI262121 MPE262121 MZA262121 NIW262121 NSS262121 OCO262121 OMK262121 OWG262121 PGC262121 PPY262121 PZU262121 QJQ262121 QTM262121 RDI262121 RNE262121 RXA262121 SGW262121 SQS262121 TAO262121 TKK262121 TUG262121 UEC262121 UNY262121 UXU262121 VHQ262121 VRM262121 WBI262121 WLE262121 WVA262121 IO327631 SK327631 ACG327631 AMC327631 AVY327631 BFU327631 BPQ327631 BZM327631 CJI327631 CTE327631 DDA327631 DMW327631 DWS327631 EGO327631 EQK327631 FAG327631 FKC327631 FTY327631 GDU327631 GNQ327631 GXM327631 HHI327631 HRE327631 IBA327631 IKW327631 IUS327631 JEO327631 JOK327631 JYG327631 KIC327631 KRY327631 LBU327631 LLQ327631 LVM327631 MFI327631 MPE327631 MZA327631 NIW327631 NSS327631 OCO327631 OMK327631 OWG327631 PGC327631 PPY327631 PZU327631 QJQ327631 QTM327631 RDI327631 RNE327631 RXA327631 SGW327631 SQS327631 TAO327631 TKK327631 TUG327631 UEC327631 UNY327631 UXU327631 VHQ327631 VRM327631 WBI327631 WLE327631 WVA327631 IO327637 SK327637 ACG327637 AMC327637 AVY327637 BFU327637 BPQ327637 BZM327637 CJI327637 CTE327637 DDA327637 DMW327637 DWS327637 EGO327637 EQK327637 FAG327637 FKC327637 FTY327637 GDU327637 GNQ327637 GXM327637 HHI327637 HRE327637 IBA327637 IKW327637 IUS327637 JEO327637 JOK327637 JYG327637 KIC327637 KRY327637 LBU327637 LLQ327637 LVM327637 MFI327637 MPE327637 MZA327637 NIW327637 NSS327637 OCO327637 OMK327637 OWG327637 PGC327637 PPY327637 PZU327637 QJQ327637 QTM327637 RDI327637 RNE327637 RXA327637 SGW327637 SQS327637 TAO327637 TKK327637 TUG327637 UEC327637 UNY327637 UXU327637 VHQ327637 VRM327637 WBI327637 WLE327637 WVA327637 IO327642 SK327642 ACG327642 AMC327642 AVY327642 BFU327642 BPQ327642 BZM327642 CJI327642 CTE327642 DDA327642 DMW327642 DWS327642 EGO327642 EQK327642 FAG327642 FKC327642 FTY327642 GDU327642 GNQ327642 GXM327642 HHI327642 HRE327642 IBA327642 IKW327642 IUS327642 JEO327642 JOK327642 JYG327642 KIC327642 KRY327642 LBU327642 LLQ327642 LVM327642 MFI327642 MPE327642 MZA327642 NIW327642 NSS327642 OCO327642 OMK327642 OWG327642 PGC327642 PPY327642 PZU327642 QJQ327642 QTM327642 RDI327642 RNE327642 RXA327642 SGW327642 SQS327642 TAO327642 TKK327642 TUG327642 UEC327642 UNY327642 UXU327642 VHQ327642 VRM327642 WBI327642 WLE327642 WVA327642 IO327645 SK327645 ACG327645 AMC327645 AVY327645 BFU327645 BPQ327645 BZM327645 CJI327645 CTE327645 DDA327645 DMW327645 DWS327645 EGO327645 EQK327645 FAG327645 FKC327645 FTY327645 GDU327645 GNQ327645 GXM327645 HHI327645 HRE327645 IBA327645 IKW327645 IUS327645 JEO327645 JOK327645 JYG327645 KIC327645 KRY327645 LBU327645 LLQ327645 LVM327645 MFI327645 MPE327645 MZA327645 NIW327645 NSS327645 OCO327645 OMK327645 OWG327645 PGC327645 PPY327645 PZU327645 QJQ327645 QTM327645 RDI327645 RNE327645 RXA327645 SGW327645 SQS327645 TAO327645 TKK327645 TUG327645 UEC327645 UNY327645 UXU327645 VHQ327645 VRM327645 WBI327645 WLE327645 WVA327645 IO327653 SK327653 ACG327653 AMC327653 AVY327653 BFU327653 BPQ327653 BZM327653 CJI327653 CTE327653 DDA327653 DMW327653 DWS327653 EGO327653 EQK327653 FAG327653 FKC327653 FTY327653 GDU327653 GNQ327653 GXM327653 HHI327653 HRE327653 IBA327653 IKW327653 IUS327653 JEO327653 JOK327653 JYG327653 KIC327653 KRY327653 LBU327653 LLQ327653 LVM327653 MFI327653 MPE327653 MZA327653 NIW327653 NSS327653 OCO327653 OMK327653 OWG327653 PGC327653 PPY327653 PZU327653 QJQ327653 QTM327653 RDI327653 RNE327653 RXA327653 SGW327653 SQS327653 TAO327653 TKK327653 TUG327653 UEC327653 UNY327653 UXU327653 VHQ327653 VRM327653 WBI327653 WLE327653 WVA327653 IO327657 SK327657 ACG327657 AMC327657 AVY327657 BFU327657 BPQ327657 BZM327657 CJI327657 CTE327657 DDA327657 DMW327657 DWS327657 EGO327657 EQK327657 FAG327657 FKC327657 FTY327657 GDU327657 GNQ327657 GXM327657 HHI327657 HRE327657 IBA327657 IKW327657 IUS327657 JEO327657 JOK327657 JYG327657 KIC327657 KRY327657 LBU327657 LLQ327657 LVM327657 MFI327657 MPE327657 MZA327657 NIW327657 NSS327657 OCO327657 OMK327657 OWG327657 PGC327657 PPY327657 PZU327657 QJQ327657 QTM327657 RDI327657 RNE327657 RXA327657 SGW327657 SQS327657 TAO327657 TKK327657 TUG327657 UEC327657 UNY327657 UXU327657 VHQ327657 VRM327657 WBI327657 WLE327657 WVA327657 IO393167 SK393167 ACG393167 AMC393167 AVY393167 BFU393167 BPQ393167 BZM393167 CJI393167 CTE393167 DDA393167 DMW393167 DWS393167 EGO393167 EQK393167 FAG393167 FKC393167 FTY393167 GDU393167 GNQ393167 GXM393167 HHI393167 HRE393167 IBA393167 IKW393167 IUS393167 JEO393167 JOK393167 JYG393167 KIC393167 KRY393167 LBU393167 LLQ393167 LVM393167 MFI393167 MPE393167 MZA393167 NIW393167 NSS393167 OCO393167 OMK393167 OWG393167 PGC393167 PPY393167 PZU393167 QJQ393167 QTM393167 RDI393167 RNE393167 RXA393167 SGW393167 SQS393167 TAO393167 TKK393167 TUG393167 UEC393167 UNY393167 UXU393167 VHQ393167 VRM393167 WBI393167 WLE393167 WVA393167 IO393173 SK393173 ACG393173 AMC393173 AVY393173 BFU393173 BPQ393173 BZM393173 CJI393173 CTE393173 DDA393173 DMW393173 DWS393173 EGO393173 EQK393173 FAG393173 FKC393173 FTY393173 GDU393173 GNQ393173 GXM393173 HHI393173 HRE393173 IBA393173 IKW393173 IUS393173 JEO393173 JOK393173 JYG393173 KIC393173 KRY393173 LBU393173 LLQ393173 LVM393173 MFI393173 MPE393173 MZA393173 NIW393173 NSS393173 OCO393173 OMK393173 OWG393173 PGC393173 PPY393173 PZU393173 QJQ393173 QTM393173 RDI393173 RNE393173 RXA393173 SGW393173 SQS393173 TAO393173 TKK393173 TUG393173 UEC393173 UNY393173 UXU393173 VHQ393173 VRM393173 WBI393173 WLE393173 WVA393173 IO393178 SK393178 ACG393178 AMC393178 AVY393178 BFU393178 BPQ393178 BZM393178 CJI393178 CTE393178 DDA393178 DMW393178 DWS393178 EGO393178 EQK393178 FAG393178 FKC393178 FTY393178 GDU393178 GNQ393178 GXM393178 HHI393178 HRE393178 IBA393178 IKW393178 IUS393178 JEO393178 JOK393178 JYG393178 KIC393178 KRY393178 LBU393178 LLQ393178 LVM393178 MFI393178 MPE393178 MZA393178 NIW393178 NSS393178 OCO393178 OMK393178 OWG393178 PGC393178 PPY393178 PZU393178 QJQ393178 QTM393178 RDI393178 RNE393178 RXA393178 SGW393178 SQS393178 TAO393178 TKK393178 TUG393178 UEC393178 UNY393178 UXU393178 VHQ393178 VRM393178 WBI393178 WLE393178 WVA393178 IO393181 SK393181 ACG393181 AMC393181 AVY393181 BFU393181 BPQ393181 BZM393181 CJI393181 CTE393181 DDA393181 DMW393181 DWS393181 EGO393181 EQK393181 FAG393181 FKC393181 FTY393181 GDU393181 GNQ393181 GXM393181 HHI393181 HRE393181 IBA393181 IKW393181 IUS393181 JEO393181 JOK393181 JYG393181 KIC393181 KRY393181 LBU393181 LLQ393181 LVM393181 MFI393181 MPE393181 MZA393181 NIW393181 NSS393181 OCO393181 OMK393181 OWG393181 PGC393181 PPY393181 PZU393181 QJQ393181 QTM393181 RDI393181 RNE393181 RXA393181 SGW393181 SQS393181 TAO393181 TKK393181 TUG393181 UEC393181 UNY393181 UXU393181 VHQ393181 VRM393181 WBI393181 WLE393181 WVA393181 IO393189 SK393189 ACG393189 AMC393189 AVY393189 BFU393189 BPQ393189 BZM393189 CJI393189 CTE393189 DDA393189 DMW393189 DWS393189 EGO393189 EQK393189 FAG393189 FKC393189 FTY393189 GDU393189 GNQ393189 GXM393189 HHI393189 HRE393189 IBA393189 IKW393189 IUS393189 JEO393189 JOK393189 JYG393189 KIC393189 KRY393189 LBU393189 LLQ393189 LVM393189 MFI393189 MPE393189 MZA393189 NIW393189 NSS393189 OCO393189 OMK393189 OWG393189 PGC393189 PPY393189 PZU393189 QJQ393189 QTM393189 RDI393189 RNE393189 RXA393189 SGW393189 SQS393189 TAO393189 TKK393189 TUG393189 UEC393189 UNY393189 UXU393189 VHQ393189 VRM393189 WBI393189 WLE393189 WVA393189 IO393193 SK393193 ACG393193 AMC393193 AVY393193 BFU393193 BPQ393193 BZM393193 CJI393193 CTE393193 DDA393193 DMW393193 DWS393193 EGO393193 EQK393193 FAG393193 FKC393193 FTY393193 GDU393193 GNQ393193 GXM393193 HHI393193 HRE393193 IBA393193 IKW393193 IUS393193 JEO393193 JOK393193 JYG393193 KIC393193 KRY393193 LBU393193 LLQ393193 LVM393193 MFI393193 MPE393193 MZA393193 NIW393193 NSS393193 OCO393193 OMK393193 OWG393193 PGC393193 PPY393193 PZU393193 QJQ393193 QTM393193 RDI393193 RNE393193 RXA393193 SGW393193 SQS393193 TAO393193 TKK393193 TUG393193 UEC393193 UNY393193 UXU393193 VHQ393193 VRM393193 WBI393193 WLE393193 WVA393193 IO458703 SK458703 ACG458703 AMC458703 AVY458703 BFU458703 BPQ458703 BZM458703 CJI458703 CTE458703 DDA458703 DMW458703 DWS458703 EGO458703 EQK458703 FAG458703 FKC458703 FTY458703 GDU458703 GNQ458703 GXM458703 HHI458703 HRE458703 IBA458703 IKW458703 IUS458703 JEO458703 JOK458703 JYG458703 KIC458703 KRY458703 LBU458703 LLQ458703 LVM458703 MFI458703 MPE458703 MZA458703 NIW458703 NSS458703 OCO458703 OMK458703 OWG458703 PGC458703 PPY458703 PZU458703 QJQ458703 QTM458703 RDI458703 RNE458703 RXA458703 SGW458703 SQS458703 TAO458703 TKK458703 TUG458703 UEC458703 UNY458703 UXU458703 VHQ458703 VRM458703 WBI458703 WLE458703 WVA458703 IO458709 SK458709 ACG458709 AMC458709 AVY458709 BFU458709 BPQ458709 BZM458709 CJI458709 CTE458709 DDA458709 DMW458709 DWS458709 EGO458709 EQK458709 FAG458709 FKC458709 FTY458709 GDU458709 GNQ458709 GXM458709 HHI458709 HRE458709 IBA458709 IKW458709 IUS458709 JEO458709 JOK458709 JYG458709 KIC458709 KRY458709 LBU458709 LLQ458709 LVM458709 MFI458709 MPE458709 MZA458709 NIW458709 NSS458709 OCO458709 OMK458709 OWG458709 PGC458709 PPY458709 PZU458709 QJQ458709 QTM458709 RDI458709 RNE458709 RXA458709 SGW458709 SQS458709 TAO458709 TKK458709 TUG458709 UEC458709 UNY458709 UXU458709 VHQ458709 VRM458709 WBI458709 WLE458709 WVA458709 IO458714 SK458714 ACG458714 AMC458714 AVY458714 BFU458714 BPQ458714 BZM458714 CJI458714 CTE458714 DDA458714 DMW458714 DWS458714 EGO458714 EQK458714 FAG458714 FKC458714 FTY458714 GDU458714 GNQ458714 GXM458714 HHI458714 HRE458714 IBA458714 IKW458714 IUS458714 JEO458714 JOK458714 JYG458714 KIC458714 KRY458714 LBU458714 LLQ458714 LVM458714 MFI458714 MPE458714 MZA458714 NIW458714 NSS458714 OCO458714 OMK458714 OWG458714 PGC458714 PPY458714 PZU458714 QJQ458714 QTM458714 RDI458714 RNE458714 RXA458714 SGW458714 SQS458714 TAO458714 TKK458714 TUG458714 UEC458714 UNY458714 UXU458714 VHQ458714 VRM458714 WBI458714 WLE458714 WVA458714 IO458717 SK458717 ACG458717 AMC458717 AVY458717 BFU458717 BPQ458717 BZM458717 CJI458717 CTE458717 DDA458717 DMW458717 DWS458717 EGO458717 EQK458717 FAG458717 FKC458717 FTY458717 GDU458717 GNQ458717 GXM458717 HHI458717 HRE458717 IBA458717 IKW458717 IUS458717 JEO458717 JOK458717 JYG458717 KIC458717 KRY458717 LBU458717 LLQ458717 LVM458717 MFI458717 MPE458717 MZA458717 NIW458717 NSS458717 OCO458717 OMK458717 OWG458717 PGC458717 PPY458717 PZU458717 QJQ458717 QTM458717 RDI458717 RNE458717 RXA458717 SGW458717 SQS458717 TAO458717 TKK458717 TUG458717 UEC458717 UNY458717 UXU458717 VHQ458717 VRM458717 WBI458717 WLE458717 WVA458717 IO458725 SK458725 ACG458725 AMC458725 AVY458725 BFU458725 BPQ458725 BZM458725 CJI458725 CTE458725 DDA458725 DMW458725 DWS458725 EGO458725 EQK458725 FAG458725 FKC458725 FTY458725 GDU458725 GNQ458725 GXM458725 HHI458725 HRE458725 IBA458725 IKW458725 IUS458725 JEO458725 JOK458725 JYG458725 KIC458725 KRY458725 LBU458725 LLQ458725 LVM458725 MFI458725 MPE458725 MZA458725 NIW458725 NSS458725 OCO458725 OMK458725 OWG458725 PGC458725 PPY458725 PZU458725 QJQ458725 QTM458725 RDI458725 RNE458725 RXA458725 SGW458725 SQS458725 TAO458725 TKK458725 TUG458725 UEC458725 UNY458725 UXU458725 VHQ458725 VRM458725 WBI458725 WLE458725 WVA458725 IO458729 SK458729 ACG458729 AMC458729 AVY458729 BFU458729 BPQ458729 BZM458729 CJI458729 CTE458729 DDA458729 DMW458729 DWS458729 EGO458729 EQK458729 FAG458729 FKC458729 FTY458729 GDU458729 GNQ458729 GXM458729 HHI458729 HRE458729 IBA458729 IKW458729 IUS458729 JEO458729 JOK458729 JYG458729 KIC458729 KRY458729 LBU458729 LLQ458729 LVM458729 MFI458729 MPE458729 MZA458729 NIW458729 NSS458729 OCO458729 OMK458729 OWG458729 PGC458729 PPY458729 PZU458729 QJQ458729 QTM458729 RDI458729 RNE458729 RXA458729 SGW458729 SQS458729 TAO458729 TKK458729 TUG458729 UEC458729 UNY458729 UXU458729 VHQ458729 VRM458729 WBI458729 WLE458729 WVA458729 IO524239 SK524239 ACG524239 AMC524239 AVY524239 BFU524239 BPQ524239 BZM524239 CJI524239 CTE524239 DDA524239 DMW524239 DWS524239 EGO524239 EQK524239 FAG524239 FKC524239 FTY524239 GDU524239 GNQ524239 GXM524239 HHI524239 HRE524239 IBA524239 IKW524239 IUS524239 JEO524239 JOK524239 JYG524239 KIC524239 KRY524239 LBU524239 LLQ524239 LVM524239 MFI524239 MPE524239 MZA524239 NIW524239 NSS524239 OCO524239 OMK524239 OWG524239 PGC524239 PPY524239 PZU524239 QJQ524239 QTM524239 RDI524239 RNE524239 RXA524239 SGW524239 SQS524239 TAO524239 TKK524239 TUG524239 UEC524239 UNY524239 UXU524239 VHQ524239 VRM524239 WBI524239 WLE524239 WVA524239 IO524245 SK524245 ACG524245 AMC524245 AVY524245 BFU524245 BPQ524245 BZM524245 CJI524245 CTE524245 DDA524245 DMW524245 DWS524245 EGO524245 EQK524245 FAG524245 FKC524245 FTY524245 GDU524245 GNQ524245 GXM524245 HHI524245 HRE524245 IBA524245 IKW524245 IUS524245 JEO524245 JOK524245 JYG524245 KIC524245 KRY524245 LBU524245 LLQ524245 LVM524245 MFI524245 MPE524245 MZA524245 NIW524245 NSS524245 OCO524245 OMK524245 OWG524245 PGC524245 PPY524245 PZU524245 QJQ524245 QTM524245 RDI524245 RNE524245 RXA524245 SGW524245 SQS524245 TAO524245 TKK524245 TUG524245 UEC524245 UNY524245 UXU524245 VHQ524245 VRM524245 WBI524245 WLE524245 WVA524245 IO524250 SK524250 ACG524250 AMC524250 AVY524250 BFU524250 BPQ524250 BZM524250 CJI524250 CTE524250 DDA524250 DMW524250 DWS524250 EGO524250 EQK524250 FAG524250 FKC524250 FTY524250 GDU524250 GNQ524250 GXM524250 HHI524250 HRE524250 IBA524250 IKW524250 IUS524250 JEO524250 JOK524250 JYG524250 KIC524250 KRY524250 LBU524250 LLQ524250 LVM524250 MFI524250 MPE524250 MZA524250 NIW524250 NSS524250 OCO524250 OMK524250 OWG524250 PGC524250 PPY524250 PZU524250 QJQ524250 QTM524250 RDI524250 RNE524250 RXA524250 SGW524250 SQS524250 TAO524250 TKK524250 TUG524250 UEC524250 UNY524250 UXU524250 VHQ524250 VRM524250 WBI524250 WLE524250 WVA524250 IO524253 SK524253 ACG524253 AMC524253 AVY524253 BFU524253 BPQ524253 BZM524253 CJI524253 CTE524253 DDA524253 DMW524253 DWS524253 EGO524253 EQK524253 FAG524253 FKC524253 FTY524253 GDU524253 GNQ524253 GXM524253 HHI524253 HRE524253 IBA524253 IKW524253 IUS524253 JEO524253 JOK524253 JYG524253 KIC524253 KRY524253 LBU524253 LLQ524253 LVM524253 MFI524253 MPE524253 MZA524253 NIW524253 NSS524253 OCO524253 OMK524253 OWG524253 PGC524253 PPY524253 PZU524253 QJQ524253 QTM524253 RDI524253 RNE524253 RXA524253 SGW524253 SQS524253 TAO524253 TKK524253 TUG524253 UEC524253 UNY524253 UXU524253 VHQ524253 VRM524253 WBI524253 WLE524253 WVA524253 IO524261 SK524261 ACG524261 AMC524261 AVY524261 BFU524261 BPQ524261 BZM524261 CJI524261 CTE524261 DDA524261 DMW524261 DWS524261 EGO524261 EQK524261 FAG524261 FKC524261 FTY524261 GDU524261 GNQ524261 GXM524261 HHI524261 HRE524261 IBA524261 IKW524261 IUS524261 JEO524261 JOK524261 JYG524261 KIC524261 KRY524261 LBU524261 LLQ524261 LVM524261 MFI524261 MPE524261 MZA524261 NIW524261 NSS524261 OCO524261 OMK524261 OWG524261 PGC524261 PPY524261 PZU524261 QJQ524261 QTM524261 RDI524261 RNE524261 RXA524261 SGW524261 SQS524261 TAO524261 TKK524261 TUG524261 UEC524261 UNY524261 UXU524261 VHQ524261 VRM524261 WBI524261 WLE524261 WVA524261 IO524265 SK524265 ACG524265 AMC524265 AVY524265 BFU524265 BPQ524265 BZM524265 CJI524265 CTE524265 DDA524265 DMW524265 DWS524265 EGO524265 EQK524265 FAG524265 FKC524265 FTY524265 GDU524265 GNQ524265 GXM524265 HHI524265 HRE524265 IBA524265 IKW524265 IUS524265 JEO524265 JOK524265 JYG524265 KIC524265 KRY524265 LBU524265 LLQ524265 LVM524265 MFI524265 MPE524265 MZA524265 NIW524265 NSS524265 OCO524265 OMK524265 OWG524265 PGC524265 PPY524265 PZU524265 QJQ524265 QTM524265 RDI524265 RNE524265 RXA524265 SGW524265 SQS524265 TAO524265 TKK524265 TUG524265 UEC524265 UNY524265 UXU524265 VHQ524265 VRM524265 WBI524265 WLE524265 WVA524265 IO589775 SK589775 ACG589775 AMC589775 AVY589775 BFU589775 BPQ589775 BZM589775 CJI589775 CTE589775 DDA589775 DMW589775 DWS589775 EGO589775 EQK589775 FAG589775 FKC589775 FTY589775 GDU589775 GNQ589775 GXM589775 HHI589775 HRE589775 IBA589775 IKW589775 IUS589775 JEO589775 JOK589775 JYG589775 KIC589775 KRY589775 LBU589775 LLQ589775 LVM589775 MFI589775 MPE589775 MZA589775 NIW589775 NSS589775 OCO589775 OMK589775 OWG589775 PGC589775 PPY589775 PZU589775 QJQ589775 QTM589775 RDI589775 RNE589775 RXA589775 SGW589775 SQS589775 TAO589775 TKK589775 TUG589775 UEC589775 UNY589775 UXU589775 VHQ589775 VRM589775 WBI589775 WLE589775 WVA589775 IO589781 SK589781 ACG589781 AMC589781 AVY589781 BFU589781 BPQ589781 BZM589781 CJI589781 CTE589781 DDA589781 DMW589781 DWS589781 EGO589781 EQK589781 FAG589781 FKC589781 FTY589781 GDU589781 GNQ589781 GXM589781 HHI589781 HRE589781 IBA589781 IKW589781 IUS589781 JEO589781 JOK589781 JYG589781 KIC589781 KRY589781 LBU589781 LLQ589781 LVM589781 MFI589781 MPE589781 MZA589781 NIW589781 NSS589781 OCO589781 OMK589781 OWG589781 PGC589781 PPY589781 PZU589781 QJQ589781 QTM589781 RDI589781 RNE589781 RXA589781 SGW589781 SQS589781 TAO589781 TKK589781 TUG589781 UEC589781 UNY589781 UXU589781 VHQ589781 VRM589781 WBI589781 WLE589781 WVA589781 IO589786 SK589786 ACG589786 AMC589786 AVY589786 BFU589786 BPQ589786 BZM589786 CJI589786 CTE589786 DDA589786 DMW589786 DWS589786 EGO589786 EQK589786 FAG589786 FKC589786 FTY589786 GDU589786 GNQ589786 GXM589786 HHI589786 HRE589786 IBA589786 IKW589786 IUS589786 JEO589786 JOK589786 JYG589786 KIC589786 KRY589786 LBU589786 LLQ589786 LVM589786 MFI589786 MPE589786 MZA589786 NIW589786 NSS589786 OCO589786 OMK589786 OWG589786 PGC589786 PPY589786 PZU589786 QJQ589786 QTM589786 RDI589786 RNE589786 RXA589786 SGW589786 SQS589786 TAO589786 TKK589786 TUG589786 UEC589786 UNY589786 UXU589786 VHQ589786 VRM589786 WBI589786 WLE589786 WVA589786 IO589789 SK589789 ACG589789 AMC589789 AVY589789 BFU589789 BPQ589789 BZM589789 CJI589789 CTE589789 DDA589789 DMW589789 DWS589789 EGO589789 EQK589789 FAG589789 FKC589789 FTY589789 GDU589789 GNQ589789 GXM589789 HHI589789 HRE589789 IBA589789 IKW589789 IUS589789 JEO589789 JOK589789 JYG589789 KIC589789 KRY589789 LBU589789 LLQ589789 LVM589789 MFI589789 MPE589789 MZA589789 NIW589789 NSS589789 OCO589789 OMK589789 OWG589789 PGC589789 PPY589789 PZU589789 QJQ589789 QTM589789 RDI589789 RNE589789 RXA589789 SGW589789 SQS589789 TAO589789 TKK589789 TUG589789 UEC589789 UNY589789 UXU589789 VHQ589789 VRM589789 WBI589789 WLE589789 WVA589789 IO589797 SK589797 ACG589797 AMC589797 AVY589797 BFU589797 BPQ589797 BZM589797 CJI589797 CTE589797 DDA589797 DMW589797 DWS589797 EGO589797 EQK589797 FAG589797 FKC589797 FTY589797 GDU589797 GNQ589797 GXM589797 HHI589797 HRE589797 IBA589797 IKW589797 IUS589797 JEO589797 JOK589797 JYG589797 KIC589797 KRY589797 LBU589797 LLQ589797 LVM589797 MFI589797 MPE589797 MZA589797 NIW589797 NSS589797 OCO589797 OMK589797 OWG589797 PGC589797 PPY589797 PZU589797 QJQ589797 QTM589797 RDI589797 RNE589797 RXA589797 SGW589797 SQS589797 TAO589797 TKK589797 TUG589797 UEC589797 UNY589797 UXU589797 VHQ589797 VRM589797 WBI589797 WLE589797 WVA589797 IO589801 SK589801 ACG589801 AMC589801 AVY589801 BFU589801 BPQ589801 BZM589801 CJI589801 CTE589801 DDA589801 DMW589801 DWS589801 EGO589801 EQK589801 FAG589801 FKC589801 FTY589801 GDU589801 GNQ589801 GXM589801 HHI589801 HRE589801 IBA589801 IKW589801 IUS589801 JEO589801 JOK589801 JYG589801 KIC589801 KRY589801 LBU589801 LLQ589801 LVM589801 MFI589801 MPE589801 MZA589801 NIW589801 NSS589801 OCO589801 OMK589801 OWG589801 PGC589801 PPY589801 PZU589801 QJQ589801 QTM589801 RDI589801 RNE589801 RXA589801 SGW589801 SQS589801 TAO589801 TKK589801 TUG589801 UEC589801 UNY589801 UXU589801 VHQ589801 VRM589801 WBI589801 WLE589801 WVA589801 IO655311 SK655311 ACG655311 AMC655311 AVY655311 BFU655311 BPQ655311 BZM655311 CJI655311 CTE655311 DDA655311 DMW655311 DWS655311 EGO655311 EQK655311 FAG655311 FKC655311 FTY655311 GDU655311 GNQ655311 GXM655311 HHI655311 HRE655311 IBA655311 IKW655311 IUS655311 JEO655311 JOK655311 JYG655311 KIC655311 KRY655311 LBU655311 LLQ655311 LVM655311 MFI655311 MPE655311 MZA655311 NIW655311 NSS655311 OCO655311 OMK655311 OWG655311 PGC655311 PPY655311 PZU655311 QJQ655311 QTM655311 RDI655311 RNE655311 RXA655311 SGW655311 SQS655311 TAO655311 TKK655311 TUG655311 UEC655311 UNY655311 UXU655311 VHQ655311 VRM655311 WBI655311 WLE655311 WVA655311 IO655317 SK655317 ACG655317 AMC655317 AVY655317 BFU655317 BPQ655317 BZM655317 CJI655317 CTE655317 DDA655317 DMW655317 DWS655317 EGO655317 EQK655317 FAG655317 FKC655317 FTY655317 GDU655317 GNQ655317 GXM655317 HHI655317 HRE655317 IBA655317 IKW655317 IUS655317 JEO655317 JOK655317 JYG655317 KIC655317 KRY655317 LBU655317 LLQ655317 LVM655317 MFI655317 MPE655317 MZA655317 NIW655317 NSS655317 OCO655317 OMK655317 OWG655317 PGC655317 PPY655317 PZU655317 QJQ655317 QTM655317 RDI655317 RNE655317 RXA655317 SGW655317 SQS655317 TAO655317 TKK655317 TUG655317 UEC655317 UNY655317 UXU655317 VHQ655317 VRM655317 WBI655317 WLE655317 WVA655317 IO655322 SK655322 ACG655322 AMC655322 AVY655322 BFU655322 BPQ655322 BZM655322 CJI655322 CTE655322 DDA655322 DMW655322 DWS655322 EGO655322 EQK655322 FAG655322 FKC655322 FTY655322 GDU655322 GNQ655322 GXM655322 HHI655322 HRE655322 IBA655322 IKW655322 IUS655322 JEO655322 JOK655322 JYG655322 KIC655322 KRY655322 LBU655322 LLQ655322 LVM655322 MFI655322 MPE655322 MZA655322 NIW655322 NSS655322 OCO655322 OMK655322 OWG655322 PGC655322 PPY655322 PZU655322 QJQ655322 QTM655322 RDI655322 RNE655322 RXA655322 SGW655322 SQS655322 TAO655322 TKK655322 TUG655322 UEC655322 UNY655322 UXU655322 VHQ655322 VRM655322 WBI655322 WLE655322 WVA655322 IO655325 SK655325 ACG655325 AMC655325 AVY655325 BFU655325 BPQ655325 BZM655325 CJI655325 CTE655325 DDA655325 DMW655325 DWS655325 EGO655325 EQK655325 FAG655325 FKC655325 FTY655325 GDU655325 GNQ655325 GXM655325 HHI655325 HRE655325 IBA655325 IKW655325 IUS655325 JEO655325 JOK655325 JYG655325 KIC655325 KRY655325 LBU655325 LLQ655325 LVM655325 MFI655325 MPE655325 MZA655325 NIW655325 NSS655325 OCO655325 OMK655325 OWG655325 PGC655325 PPY655325 PZU655325 QJQ655325 QTM655325 RDI655325 RNE655325 RXA655325 SGW655325 SQS655325 TAO655325 TKK655325 TUG655325 UEC655325 UNY655325 UXU655325 VHQ655325 VRM655325 WBI655325 WLE655325 WVA655325 IO655333 SK655333 ACG655333 AMC655333 AVY655333 BFU655333 BPQ655333 BZM655333 CJI655333 CTE655333 DDA655333 DMW655333 DWS655333 EGO655333 EQK655333 FAG655333 FKC655333 FTY655333 GDU655333 GNQ655333 GXM655333 HHI655333 HRE655333 IBA655333 IKW655333 IUS655333 JEO655333 JOK655333 JYG655333 KIC655333 KRY655333 LBU655333 LLQ655333 LVM655333 MFI655333 MPE655333 MZA655333 NIW655333 NSS655333 OCO655333 OMK655333 OWG655333 PGC655333 PPY655333 PZU655333 QJQ655333 QTM655333 RDI655333 RNE655333 RXA655333 SGW655333 SQS655333 TAO655333 TKK655333 TUG655333 UEC655333 UNY655333 UXU655333 VHQ655333 VRM655333 WBI655333 WLE655333 WVA655333 IO655337 SK655337 ACG655337 AMC655337 AVY655337 BFU655337 BPQ655337 BZM655337 CJI655337 CTE655337 DDA655337 DMW655337 DWS655337 EGO655337 EQK655337 FAG655337 FKC655337 FTY655337 GDU655337 GNQ655337 GXM655337 HHI655337 HRE655337 IBA655337 IKW655337 IUS655337 JEO655337 JOK655337 JYG655337 KIC655337 KRY655337 LBU655337 LLQ655337 LVM655337 MFI655337 MPE655337 MZA655337 NIW655337 NSS655337 OCO655337 OMK655337 OWG655337 PGC655337 PPY655337 PZU655337 QJQ655337 QTM655337 RDI655337 RNE655337 RXA655337 SGW655337 SQS655337 TAO655337 TKK655337 TUG655337 UEC655337 UNY655337 UXU655337 VHQ655337 VRM655337 WBI655337 WLE655337 WVA655337 IO720847 SK720847 ACG720847 AMC720847 AVY720847 BFU720847 BPQ720847 BZM720847 CJI720847 CTE720847 DDA720847 DMW720847 DWS720847 EGO720847 EQK720847 FAG720847 FKC720847 FTY720847 GDU720847 GNQ720847 GXM720847 HHI720847 HRE720847 IBA720847 IKW720847 IUS720847 JEO720847 JOK720847 JYG720847 KIC720847 KRY720847 LBU720847 LLQ720847 LVM720847 MFI720847 MPE720847 MZA720847 NIW720847 NSS720847 OCO720847 OMK720847 OWG720847 PGC720847 PPY720847 PZU720847 QJQ720847 QTM720847 RDI720847 RNE720847 RXA720847 SGW720847 SQS720847 TAO720847 TKK720847 TUG720847 UEC720847 UNY720847 UXU720847 VHQ720847 VRM720847 WBI720847 WLE720847 WVA720847 IO720853 SK720853 ACG720853 AMC720853 AVY720853 BFU720853 BPQ720853 BZM720853 CJI720853 CTE720853 DDA720853 DMW720853 DWS720853 EGO720853 EQK720853 FAG720853 FKC720853 FTY720853 GDU720853 GNQ720853 GXM720853 HHI720853 HRE720853 IBA720853 IKW720853 IUS720853 JEO720853 JOK720853 JYG720853 KIC720853 KRY720853 LBU720853 LLQ720853 LVM720853 MFI720853 MPE720853 MZA720853 NIW720853 NSS720853 OCO720853 OMK720853 OWG720853 PGC720853 PPY720853 PZU720853 QJQ720853 QTM720853 RDI720853 RNE720853 RXA720853 SGW720853 SQS720853 TAO720853 TKK720853 TUG720853 UEC720853 UNY720853 UXU720853 VHQ720853 VRM720853 WBI720853 WLE720853 WVA720853 IO720858 SK720858 ACG720858 AMC720858 AVY720858 BFU720858 BPQ720858 BZM720858 CJI720858 CTE720858 DDA720858 DMW720858 DWS720858 EGO720858 EQK720858 FAG720858 FKC720858 FTY720858 GDU720858 GNQ720858 GXM720858 HHI720858 HRE720858 IBA720858 IKW720858 IUS720858 JEO720858 JOK720858 JYG720858 KIC720858 KRY720858 LBU720858 LLQ720858 LVM720858 MFI720858 MPE720858 MZA720858 NIW720858 NSS720858 OCO720858 OMK720858 OWG720858 PGC720858 PPY720858 PZU720858 QJQ720858 QTM720858 RDI720858 RNE720858 RXA720858 SGW720858 SQS720858 TAO720858 TKK720858 TUG720858 UEC720858 UNY720858 UXU720858 VHQ720858 VRM720858 WBI720858 WLE720858 WVA720858 IO720861 SK720861 ACG720861 AMC720861 AVY720861 BFU720861 BPQ720861 BZM720861 CJI720861 CTE720861 DDA720861 DMW720861 DWS720861 EGO720861 EQK720861 FAG720861 FKC720861 FTY720861 GDU720861 GNQ720861 GXM720861 HHI720861 HRE720861 IBA720861 IKW720861 IUS720861 JEO720861 JOK720861 JYG720861 KIC720861 KRY720861 LBU720861 LLQ720861 LVM720861 MFI720861 MPE720861 MZA720861 NIW720861 NSS720861 OCO720861 OMK720861 OWG720861 PGC720861 PPY720861 PZU720861 QJQ720861 QTM720861 RDI720861 RNE720861 RXA720861 SGW720861 SQS720861 TAO720861 TKK720861 TUG720861 UEC720861 UNY720861 UXU720861 VHQ720861 VRM720861 WBI720861 WLE720861 WVA720861 IO720869 SK720869 ACG720869 AMC720869 AVY720869 BFU720869 BPQ720869 BZM720869 CJI720869 CTE720869 DDA720869 DMW720869 DWS720869 EGO720869 EQK720869 FAG720869 FKC720869 FTY720869 GDU720869 GNQ720869 GXM720869 HHI720869 HRE720869 IBA720869 IKW720869 IUS720869 JEO720869 JOK720869 JYG720869 KIC720869 KRY720869 LBU720869 LLQ720869 LVM720869 MFI720869 MPE720869 MZA720869 NIW720869 NSS720869 OCO720869 OMK720869 OWG720869 PGC720869 PPY720869 PZU720869 QJQ720869 QTM720869 RDI720869 RNE720869 RXA720869 SGW720869 SQS720869 TAO720869 TKK720869 TUG720869 UEC720869 UNY720869 UXU720869 VHQ720869 VRM720869 WBI720869 WLE720869 WVA720869 IO720873 SK720873 ACG720873 AMC720873 AVY720873 BFU720873 BPQ720873 BZM720873 CJI720873 CTE720873 DDA720873 DMW720873 DWS720873 EGO720873 EQK720873 FAG720873 FKC720873 FTY720873 GDU720873 GNQ720873 GXM720873 HHI720873 HRE720873 IBA720873 IKW720873 IUS720873 JEO720873 JOK720873 JYG720873 KIC720873 KRY720873 LBU720873 LLQ720873 LVM720873 MFI720873 MPE720873 MZA720873 NIW720873 NSS720873 OCO720873 OMK720873 OWG720873 PGC720873 PPY720873 PZU720873 QJQ720873 QTM720873 RDI720873 RNE720873 RXA720873 SGW720873 SQS720873 TAO720873 TKK720873 TUG720873 UEC720873 UNY720873 UXU720873 VHQ720873 VRM720873 WBI720873 WLE720873 WVA720873 IO786383 SK786383 ACG786383 AMC786383 AVY786383 BFU786383 BPQ786383 BZM786383 CJI786383 CTE786383 DDA786383 DMW786383 DWS786383 EGO786383 EQK786383 FAG786383 FKC786383 FTY786383 GDU786383 GNQ786383 GXM786383 HHI786383 HRE786383 IBA786383 IKW786383 IUS786383 JEO786383 JOK786383 JYG786383 KIC786383 KRY786383 LBU786383 LLQ786383 LVM786383 MFI786383 MPE786383 MZA786383 NIW786383 NSS786383 OCO786383 OMK786383 OWG786383 PGC786383 PPY786383 PZU786383 QJQ786383 QTM786383 RDI786383 RNE786383 RXA786383 SGW786383 SQS786383 TAO786383 TKK786383 TUG786383 UEC786383 UNY786383 UXU786383 VHQ786383 VRM786383 WBI786383 WLE786383 WVA786383 IO786389 SK786389 ACG786389 AMC786389 AVY786389 BFU786389 BPQ786389 BZM786389 CJI786389 CTE786389 DDA786389 DMW786389 DWS786389 EGO786389 EQK786389 FAG786389 FKC786389 FTY786389 GDU786389 GNQ786389 GXM786389 HHI786389 HRE786389 IBA786389 IKW786389 IUS786389 JEO786389 JOK786389 JYG786389 KIC786389 KRY786389 LBU786389 LLQ786389 LVM786389 MFI786389 MPE786389 MZA786389 NIW786389 NSS786389 OCO786389 OMK786389 OWG786389 PGC786389 PPY786389 PZU786389 QJQ786389 QTM786389 RDI786389 RNE786389 RXA786389 SGW786389 SQS786389 TAO786389 TKK786389 TUG786389 UEC786389 UNY786389 UXU786389 VHQ786389 VRM786389 WBI786389 WLE786389 WVA786389 IO786394 SK786394 ACG786394 AMC786394 AVY786394 BFU786394 BPQ786394 BZM786394 CJI786394 CTE786394 DDA786394 DMW786394 DWS786394 EGO786394 EQK786394 FAG786394 FKC786394 FTY786394 GDU786394 GNQ786394 GXM786394 HHI786394 HRE786394 IBA786394 IKW786394 IUS786394 JEO786394 JOK786394 JYG786394 KIC786394 KRY786394 LBU786394 LLQ786394 LVM786394 MFI786394 MPE786394 MZA786394 NIW786394 NSS786394 OCO786394 OMK786394 OWG786394 PGC786394 PPY786394 PZU786394 QJQ786394 QTM786394 RDI786394 RNE786394 RXA786394 SGW786394 SQS786394 TAO786394 TKK786394 TUG786394 UEC786394 UNY786394 UXU786394 VHQ786394 VRM786394 WBI786394 WLE786394 WVA786394 IO786397 SK786397 ACG786397 AMC786397 AVY786397 BFU786397 BPQ786397 BZM786397 CJI786397 CTE786397 DDA786397 DMW786397 DWS786397 EGO786397 EQK786397 FAG786397 FKC786397 FTY786397 GDU786397 GNQ786397 GXM786397 HHI786397 HRE786397 IBA786397 IKW786397 IUS786397 JEO786397 JOK786397 JYG786397 KIC786397 KRY786397 LBU786397 LLQ786397 LVM786397 MFI786397 MPE786397 MZA786397 NIW786397 NSS786397 OCO786397 OMK786397 OWG786397 PGC786397 PPY786397 PZU786397 QJQ786397 QTM786397 RDI786397 RNE786397 RXA786397 SGW786397 SQS786397 TAO786397 TKK786397 TUG786397 UEC786397 UNY786397 UXU786397 VHQ786397 VRM786397 WBI786397 WLE786397 WVA786397 IO786405 SK786405 ACG786405 AMC786405 AVY786405 BFU786405 BPQ786405 BZM786405 CJI786405 CTE786405 DDA786405 DMW786405 DWS786405 EGO786405 EQK786405 FAG786405 FKC786405 FTY786405 GDU786405 GNQ786405 GXM786405 HHI786405 HRE786405 IBA786405 IKW786405 IUS786405 JEO786405 JOK786405 JYG786405 KIC786405 KRY786405 LBU786405 LLQ786405 LVM786405 MFI786405 MPE786405 MZA786405 NIW786405 NSS786405 OCO786405 OMK786405 OWG786405 PGC786405 PPY786405 PZU786405 QJQ786405 QTM786405 RDI786405 RNE786405 RXA786405 SGW786405 SQS786405 TAO786405 TKK786405 TUG786405 UEC786405 UNY786405 UXU786405 VHQ786405 VRM786405 WBI786405 WLE786405 WVA786405 IO786409 SK786409 ACG786409 AMC786409 AVY786409 BFU786409 BPQ786409 BZM786409 CJI786409 CTE786409 DDA786409 DMW786409 DWS786409 EGO786409 EQK786409 FAG786409 FKC786409 FTY786409 GDU786409 GNQ786409 GXM786409 HHI786409 HRE786409 IBA786409 IKW786409 IUS786409 JEO786409 JOK786409 JYG786409 KIC786409 KRY786409 LBU786409 LLQ786409 LVM786409 MFI786409 MPE786409 MZA786409 NIW786409 NSS786409 OCO786409 OMK786409 OWG786409 PGC786409 PPY786409 PZU786409 QJQ786409 QTM786409 RDI786409 RNE786409 RXA786409 SGW786409 SQS786409 TAO786409 TKK786409 TUG786409 UEC786409 UNY786409 UXU786409 VHQ786409 VRM786409 WBI786409 WLE786409 WVA786409 IO851919 SK851919 ACG851919 AMC851919 AVY851919 BFU851919 BPQ851919 BZM851919 CJI851919 CTE851919 DDA851919 DMW851919 DWS851919 EGO851919 EQK851919 FAG851919 FKC851919 FTY851919 GDU851919 GNQ851919 GXM851919 HHI851919 HRE851919 IBA851919 IKW851919 IUS851919 JEO851919 JOK851919 JYG851919 KIC851919 KRY851919 LBU851919 LLQ851919 LVM851919 MFI851919 MPE851919 MZA851919 NIW851919 NSS851919 OCO851919 OMK851919 OWG851919 PGC851919 PPY851919 PZU851919 QJQ851919 QTM851919 RDI851919 RNE851919 RXA851919 SGW851919 SQS851919 TAO851919 TKK851919 TUG851919 UEC851919 UNY851919 UXU851919 VHQ851919 VRM851919 WBI851919 WLE851919 WVA851919 IO851925 SK851925 ACG851925 AMC851925 AVY851925 BFU851925 BPQ851925 BZM851925 CJI851925 CTE851925 DDA851925 DMW851925 DWS851925 EGO851925 EQK851925 FAG851925 FKC851925 FTY851925 GDU851925 GNQ851925 GXM851925 HHI851925 HRE851925 IBA851925 IKW851925 IUS851925 JEO851925 JOK851925 JYG851925 KIC851925 KRY851925 LBU851925 LLQ851925 LVM851925 MFI851925 MPE851925 MZA851925 NIW851925 NSS851925 OCO851925 OMK851925 OWG851925 PGC851925 PPY851925 PZU851925 QJQ851925 QTM851925 RDI851925 RNE851925 RXA851925 SGW851925 SQS851925 TAO851925 TKK851925 TUG851925 UEC851925 UNY851925 UXU851925 VHQ851925 VRM851925 WBI851925 WLE851925 WVA851925 IO851930 SK851930 ACG851930 AMC851930 AVY851930 BFU851930 BPQ851930 BZM851930 CJI851930 CTE851930 DDA851930 DMW851930 DWS851930 EGO851930 EQK851930 FAG851930 FKC851930 FTY851930 GDU851930 GNQ851930 GXM851930 HHI851930 HRE851930 IBA851930 IKW851930 IUS851930 JEO851930 JOK851930 JYG851930 KIC851930 KRY851930 LBU851930 LLQ851930 LVM851930 MFI851930 MPE851930 MZA851930 NIW851930 NSS851930 OCO851930 OMK851930 OWG851930 PGC851930 PPY851930 PZU851930 QJQ851930 QTM851930 RDI851930 RNE851930 RXA851930 SGW851930 SQS851930 TAO851930 TKK851930 TUG851930 UEC851930 UNY851930 UXU851930 VHQ851930 VRM851930 WBI851930 WLE851930 WVA851930 IO851933 SK851933 ACG851933 AMC851933 AVY851933 BFU851933 BPQ851933 BZM851933 CJI851933 CTE851933 DDA851933 DMW851933 DWS851933 EGO851933 EQK851933 FAG851933 FKC851933 FTY851933 GDU851933 GNQ851933 GXM851933 HHI851933 HRE851933 IBA851933 IKW851933 IUS851933 JEO851933 JOK851933 JYG851933 KIC851933 KRY851933 LBU851933 LLQ851933 LVM851933 MFI851933 MPE851933 MZA851933 NIW851933 NSS851933 OCO851933 OMK851933 OWG851933 PGC851933 PPY851933 PZU851933 QJQ851933 QTM851933 RDI851933 RNE851933 RXA851933 SGW851933 SQS851933 TAO851933 TKK851933 TUG851933 UEC851933 UNY851933 UXU851933 VHQ851933 VRM851933 WBI851933 WLE851933 WVA851933 IO851941 SK851941 ACG851941 AMC851941 AVY851941 BFU851941 BPQ851941 BZM851941 CJI851941 CTE851941 DDA851941 DMW851941 DWS851941 EGO851941 EQK851941 FAG851941 FKC851941 FTY851941 GDU851941 GNQ851941 GXM851941 HHI851941 HRE851941 IBA851941 IKW851941 IUS851941 JEO851941 JOK851941 JYG851941 KIC851941 KRY851941 LBU851941 LLQ851941 LVM851941 MFI851941 MPE851941 MZA851941 NIW851941 NSS851941 OCO851941 OMK851941 OWG851941 PGC851941 PPY851941 PZU851941 QJQ851941 QTM851941 RDI851941 RNE851941 RXA851941 SGW851941 SQS851941 TAO851941 TKK851941 TUG851941 UEC851941 UNY851941 UXU851941 VHQ851941 VRM851941 WBI851941 WLE851941 WVA851941 IO851945 SK851945 ACG851945 AMC851945 AVY851945 BFU851945 BPQ851945 BZM851945 CJI851945 CTE851945 DDA851945 DMW851945 DWS851945 EGO851945 EQK851945 FAG851945 FKC851945 FTY851945 GDU851945 GNQ851945 GXM851945 HHI851945 HRE851945 IBA851945 IKW851945 IUS851945 JEO851945 JOK851945 JYG851945 KIC851945 KRY851945 LBU851945 LLQ851945 LVM851945 MFI851945 MPE851945 MZA851945 NIW851945 NSS851945 OCO851945 OMK851945 OWG851945 PGC851945 PPY851945 PZU851945 QJQ851945 QTM851945 RDI851945 RNE851945 RXA851945 SGW851945 SQS851945 TAO851945 TKK851945 TUG851945 UEC851945 UNY851945 UXU851945 VHQ851945 VRM851945 WBI851945 WLE851945 WVA851945 IO917455 SK917455 ACG917455 AMC917455 AVY917455 BFU917455 BPQ917455 BZM917455 CJI917455 CTE917455 DDA917455 DMW917455 DWS917455 EGO917455 EQK917455 FAG917455 FKC917455 FTY917455 GDU917455 GNQ917455 GXM917455 HHI917455 HRE917455 IBA917455 IKW917455 IUS917455 JEO917455 JOK917455 JYG917455 KIC917455 KRY917455 LBU917455 LLQ917455 LVM917455 MFI917455 MPE917455 MZA917455 NIW917455 NSS917455 OCO917455 OMK917455 OWG917455 PGC917455 PPY917455 PZU917455 QJQ917455 QTM917455 RDI917455 RNE917455 RXA917455 SGW917455 SQS917455 TAO917455 TKK917455 TUG917455 UEC917455 UNY917455 UXU917455 VHQ917455 VRM917455 WBI917455 WLE917455 WVA917455 IO917461 SK917461 ACG917461 AMC917461 AVY917461 BFU917461 BPQ917461 BZM917461 CJI917461 CTE917461 DDA917461 DMW917461 DWS917461 EGO917461 EQK917461 FAG917461 FKC917461 FTY917461 GDU917461 GNQ917461 GXM917461 HHI917461 HRE917461 IBA917461 IKW917461 IUS917461 JEO917461 JOK917461 JYG917461 KIC917461 KRY917461 LBU917461 LLQ917461 LVM917461 MFI917461 MPE917461 MZA917461 NIW917461 NSS917461 OCO917461 OMK917461 OWG917461 PGC917461 PPY917461 PZU917461 QJQ917461 QTM917461 RDI917461 RNE917461 RXA917461 SGW917461 SQS917461 TAO917461 TKK917461 TUG917461 UEC917461 UNY917461 UXU917461 VHQ917461 VRM917461 WBI917461 WLE917461 WVA917461 IO917466 SK917466 ACG917466 AMC917466 AVY917466 BFU917466 BPQ917466 BZM917466 CJI917466 CTE917466 DDA917466 DMW917466 DWS917466 EGO917466 EQK917466 FAG917466 FKC917466 FTY917466 GDU917466 GNQ917466 GXM917466 HHI917466 HRE917466 IBA917466 IKW917466 IUS917466 JEO917466 JOK917466 JYG917466 KIC917466 KRY917466 LBU917466 LLQ917466 LVM917466 MFI917466 MPE917466 MZA917466 NIW917466 NSS917466 OCO917466 OMK917466 OWG917466 PGC917466 PPY917466 PZU917466 QJQ917466 QTM917466 RDI917466 RNE917466 RXA917466 SGW917466 SQS917466 TAO917466 TKK917466 TUG917466 UEC917466 UNY917466 UXU917466 VHQ917466 VRM917466 WBI917466 WLE917466 WVA917466 IO917469 SK917469 ACG917469 AMC917469 AVY917469 BFU917469 BPQ917469 BZM917469 CJI917469 CTE917469 DDA917469 DMW917469 DWS917469 EGO917469 EQK917469 FAG917469 FKC917469 FTY917469 GDU917469 GNQ917469 GXM917469 HHI917469 HRE917469 IBA917469 IKW917469 IUS917469 JEO917469 JOK917469 JYG917469 KIC917469 KRY917469 LBU917469 LLQ917469 LVM917469 MFI917469 MPE917469 MZA917469 NIW917469 NSS917469 OCO917469 OMK917469 OWG917469 PGC917469 PPY917469 PZU917469 QJQ917469 QTM917469 RDI917469 RNE917469 RXA917469 SGW917469 SQS917469 TAO917469 TKK917469 TUG917469 UEC917469 UNY917469 UXU917469 VHQ917469 VRM917469 WBI917469 WLE917469 WVA917469 IO917477 SK917477 ACG917477 AMC917477 AVY917477 BFU917477 BPQ917477 BZM917477 CJI917477 CTE917477 DDA917477 DMW917477 DWS917477 EGO917477 EQK917477 FAG917477 FKC917477 FTY917477 GDU917477 GNQ917477 GXM917477 HHI917477 HRE917477 IBA917477 IKW917477 IUS917477 JEO917477 JOK917477 JYG917477 KIC917477 KRY917477 LBU917477 LLQ917477 LVM917477 MFI917477 MPE917477 MZA917477 NIW917477 NSS917477 OCO917477 OMK917477 OWG917477 PGC917477 PPY917477 PZU917477 QJQ917477 QTM917477 RDI917477 RNE917477 RXA917477 SGW917477 SQS917477 TAO917477 TKK917477 TUG917477 UEC917477 UNY917477 UXU917477 VHQ917477 VRM917477 WBI917477 WLE917477 WVA917477 IO917481 SK917481 ACG917481 AMC917481 AVY917481 BFU917481 BPQ917481 BZM917481 CJI917481 CTE917481 DDA917481 DMW917481 DWS917481 EGO917481 EQK917481 FAG917481 FKC917481 FTY917481 GDU917481 GNQ917481 GXM917481 HHI917481 HRE917481 IBA917481 IKW917481 IUS917481 JEO917481 JOK917481 JYG917481 KIC917481 KRY917481 LBU917481 LLQ917481 LVM917481 MFI917481 MPE917481 MZA917481 NIW917481 NSS917481 OCO917481 OMK917481 OWG917481 PGC917481 PPY917481 PZU917481 QJQ917481 QTM917481 RDI917481 RNE917481 RXA917481 SGW917481 SQS917481 TAO917481 TKK917481 TUG917481 UEC917481 UNY917481 UXU917481 VHQ917481 VRM917481 WBI917481 WLE917481 WVA917481 IO982991 SK982991 ACG982991 AMC982991 AVY982991 BFU982991 BPQ982991 BZM982991 CJI982991 CTE982991 DDA982991 DMW982991 DWS982991 EGO982991 EQK982991 FAG982991 FKC982991 FTY982991 GDU982991 GNQ982991 GXM982991 HHI982991 HRE982991 IBA982991 IKW982991 IUS982991 JEO982991 JOK982991 JYG982991 KIC982991 KRY982991 LBU982991 LLQ982991 LVM982991 MFI982991 MPE982991 MZA982991 NIW982991 NSS982991 OCO982991 OMK982991 OWG982991 PGC982991 PPY982991 PZU982991 QJQ982991 QTM982991 RDI982991 RNE982991 RXA982991 SGW982991 SQS982991 TAO982991 TKK982991 TUG982991 UEC982991 UNY982991 UXU982991 VHQ982991 VRM982991 WBI982991 WLE982991 WVA982991 IO982997 SK982997 ACG982997 AMC982997 AVY982997 BFU982997 BPQ982997 BZM982997 CJI982997 CTE982997 DDA982997 DMW982997 DWS982997 EGO982997 EQK982997 FAG982997 FKC982997 FTY982997 GDU982997 GNQ982997 GXM982997 HHI982997 HRE982997 IBA982997 IKW982997 IUS982997 JEO982997 JOK982997 JYG982997 KIC982997 KRY982997 LBU982997 LLQ982997 LVM982997 MFI982997 MPE982997 MZA982997 NIW982997 NSS982997 OCO982997 OMK982997 OWG982997 PGC982997 PPY982997 PZU982997 QJQ982997 QTM982997 RDI982997 RNE982997 RXA982997 SGW982997 SQS982997 TAO982997 TKK982997 TUG982997 UEC982997 UNY982997 UXU982997 VHQ982997 VRM982997 WBI982997 WLE982997 WVA982997 IO983002 SK983002 ACG983002 AMC983002 AVY983002 BFU983002 BPQ983002 BZM983002 CJI983002 CTE983002 DDA983002 DMW983002 DWS983002 EGO983002 EQK983002 FAG983002 FKC983002 FTY983002 GDU983002 GNQ983002 GXM983002 HHI983002 HRE983002 IBA983002 IKW983002 IUS983002 JEO983002 JOK983002 JYG983002 KIC983002 KRY983002 LBU983002 LLQ983002 LVM983002 MFI983002 MPE983002 MZA983002 NIW983002 NSS983002 OCO983002 OMK983002 OWG983002 PGC983002 PPY983002 PZU983002 QJQ983002 QTM983002 RDI983002 RNE983002 RXA983002 SGW983002 SQS983002 TAO983002 TKK983002 TUG983002 UEC983002 UNY983002 UXU983002 VHQ983002 VRM983002 WBI983002 WLE983002 WVA983002 IO983005 SK983005 ACG983005 AMC983005 AVY983005 BFU983005 BPQ983005 BZM983005 CJI983005 CTE983005 DDA983005 DMW983005 DWS983005 EGO983005 EQK983005 FAG983005 FKC983005 FTY983005 GDU983005 GNQ983005 GXM983005 HHI983005 HRE983005 IBA983005 IKW983005 IUS983005 JEO983005 JOK983005 JYG983005 KIC983005 KRY983005 LBU983005 LLQ983005 LVM983005 MFI983005 MPE983005 MZA983005 NIW983005 NSS983005 OCO983005 OMK983005 OWG983005 PGC983005 PPY983005 PZU983005 QJQ983005 QTM983005 RDI983005 RNE983005 RXA983005 SGW983005 SQS983005 TAO983005 TKK983005 TUG983005 UEC983005 UNY983005 UXU983005 VHQ983005 VRM983005 WBI983005 WLE983005 WVA983005 IO983013 SK983013 ACG983013 AMC983013 AVY983013 BFU983013 BPQ983013 BZM983013 CJI983013 CTE983013 DDA983013 DMW983013 DWS983013 EGO983013 EQK983013 FAG983013 FKC983013 FTY983013 GDU983013 GNQ983013 GXM983013 HHI983013 HRE983013 IBA983013 IKW983013 IUS983013 JEO983013 JOK983013 JYG983013 KIC983013 KRY983013 LBU983013 LLQ983013 LVM983013 MFI983013 MPE983013 MZA983013 NIW983013 NSS983013 OCO983013 OMK983013 OWG983013 PGC983013 PPY983013 PZU983013 QJQ983013 QTM983013 RDI983013 RNE983013 RXA983013 SGW983013 SQS983013 TAO983013 TKK983013 TUG983013 UEC983013 UNY983013 UXU983013 VHQ983013 VRM983013 WBI983013 WLE983013 WVA983013 IO983017 SK983017 ACG983017 AMC983017 AVY983017 BFU983017 BPQ983017 BZM983017 CJI983017 CTE983017 DDA983017 DMW983017 DWS983017 EGO983017 EQK983017 FAG983017 FKC983017 FTY983017 GDU983017 GNQ983017 GXM983017 HHI983017 HRE983017 IBA983017 IKW983017 IUS983017 JEO983017 JOK983017 JYG983017 KIC983017 KRY983017 LBU983017 LLQ983017 LVM983017 MFI983017 MPE983017 MZA983017 NIW983017 NSS983017 OCO983017 OMK983017 OWG983017 PGC983017 PPY983017 PZU983017 QJQ983017 QTM983017 RDI983017 RNE983017 RXA983017 SGW983017 SQS983017 TAO983017 TKK983017 TUG983017 UEC983017 UNY983017 UXU983017 VHQ983017 VRM983017 WBI983017 WLE983017 WVA983017">
      <formula1>"全日制本科及以上，学士学位,全日制大专（含高职高专）及以上"</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65514 SK65514 ACG65514 AMC65514 AVY65514 BFU65514 BPQ65514 BZM65514 CJI65514 CTE65514 DDA65514 DMW65514 DWS65514 EGO65514 EQK65514 FAG65514 FKC65514 FTY65514 GDU65514 GNQ65514 GXM65514 HHI65514 HRE65514 IBA65514 IKW65514 IUS65514 JEO65514 JOK65514 JYG65514 KIC65514 KRY65514 LBU65514 LLQ65514 LVM65514 MFI65514 MPE65514 MZA65514 NIW65514 NSS65514 OCO65514 OMK65514 OWG65514 PGC65514 PPY65514 PZU65514 QJQ65514 QTM65514 RDI65514 RNE65514 RXA65514 SGW65514 SQS65514 TAO65514 TKK65514 TUG65514 UEC65514 UNY65514 UXU65514 VHQ65514 VRM65514 WBI65514 WLE65514 WVA65514 IO131050 SK131050 ACG131050 AMC131050 AVY131050 BFU131050 BPQ131050 BZM131050 CJI131050 CTE131050 DDA131050 DMW131050 DWS131050 EGO131050 EQK131050 FAG131050 FKC131050 FTY131050 GDU131050 GNQ131050 GXM131050 HHI131050 HRE131050 IBA131050 IKW131050 IUS131050 JEO131050 JOK131050 JYG131050 KIC131050 KRY131050 LBU131050 LLQ131050 LVM131050 MFI131050 MPE131050 MZA131050 NIW131050 NSS131050 OCO131050 OMK131050 OWG131050 PGC131050 PPY131050 PZU131050 QJQ131050 QTM131050 RDI131050 RNE131050 RXA131050 SGW131050 SQS131050 TAO131050 TKK131050 TUG131050 UEC131050 UNY131050 UXU131050 VHQ131050 VRM131050 WBI131050 WLE131050 WVA131050 IO196586 SK196586 ACG196586 AMC196586 AVY196586 BFU196586 BPQ196586 BZM196586 CJI196586 CTE196586 DDA196586 DMW196586 DWS196586 EGO196586 EQK196586 FAG196586 FKC196586 FTY196586 GDU196586 GNQ196586 GXM196586 HHI196586 HRE196586 IBA196586 IKW196586 IUS196586 JEO196586 JOK196586 JYG196586 KIC196586 KRY196586 LBU196586 LLQ196586 LVM196586 MFI196586 MPE196586 MZA196586 NIW196586 NSS196586 OCO196586 OMK196586 OWG196586 PGC196586 PPY196586 PZU196586 QJQ196586 QTM196586 RDI196586 RNE196586 RXA196586 SGW196586 SQS196586 TAO196586 TKK196586 TUG196586 UEC196586 UNY196586 UXU196586 VHQ196586 VRM196586 WBI196586 WLE196586 WVA196586 IO262122 SK262122 ACG262122 AMC262122 AVY262122 BFU262122 BPQ262122 BZM262122 CJI262122 CTE262122 DDA262122 DMW262122 DWS262122 EGO262122 EQK262122 FAG262122 FKC262122 FTY262122 GDU262122 GNQ262122 GXM262122 HHI262122 HRE262122 IBA262122 IKW262122 IUS262122 JEO262122 JOK262122 JYG262122 KIC262122 KRY262122 LBU262122 LLQ262122 LVM262122 MFI262122 MPE262122 MZA262122 NIW262122 NSS262122 OCO262122 OMK262122 OWG262122 PGC262122 PPY262122 PZU262122 QJQ262122 QTM262122 RDI262122 RNE262122 RXA262122 SGW262122 SQS262122 TAO262122 TKK262122 TUG262122 UEC262122 UNY262122 UXU262122 VHQ262122 VRM262122 WBI262122 WLE262122 WVA262122 IO327658 SK327658 ACG327658 AMC327658 AVY327658 BFU327658 BPQ327658 BZM327658 CJI327658 CTE327658 DDA327658 DMW327658 DWS327658 EGO327658 EQK327658 FAG327658 FKC327658 FTY327658 GDU327658 GNQ327658 GXM327658 HHI327658 HRE327658 IBA327658 IKW327658 IUS327658 JEO327658 JOK327658 JYG327658 KIC327658 KRY327658 LBU327658 LLQ327658 LVM327658 MFI327658 MPE327658 MZA327658 NIW327658 NSS327658 OCO327658 OMK327658 OWG327658 PGC327658 PPY327658 PZU327658 QJQ327658 QTM327658 RDI327658 RNE327658 RXA327658 SGW327658 SQS327658 TAO327658 TKK327658 TUG327658 UEC327658 UNY327658 UXU327658 VHQ327658 VRM327658 WBI327658 WLE327658 WVA327658 IO393194 SK393194 ACG393194 AMC393194 AVY393194 BFU393194 BPQ393194 BZM393194 CJI393194 CTE393194 DDA393194 DMW393194 DWS393194 EGO393194 EQK393194 FAG393194 FKC393194 FTY393194 GDU393194 GNQ393194 GXM393194 HHI393194 HRE393194 IBA393194 IKW393194 IUS393194 JEO393194 JOK393194 JYG393194 KIC393194 KRY393194 LBU393194 LLQ393194 LVM393194 MFI393194 MPE393194 MZA393194 NIW393194 NSS393194 OCO393194 OMK393194 OWG393194 PGC393194 PPY393194 PZU393194 QJQ393194 QTM393194 RDI393194 RNE393194 RXA393194 SGW393194 SQS393194 TAO393194 TKK393194 TUG393194 UEC393194 UNY393194 UXU393194 VHQ393194 VRM393194 WBI393194 WLE393194 WVA393194 IO458730 SK458730 ACG458730 AMC458730 AVY458730 BFU458730 BPQ458730 BZM458730 CJI458730 CTE458730 DDA458730 DMW458730 DWS458730 EGO458730 EQK458730 FAG458730 FKC458730 FTY458730 GDU458730 GNQ458730 GXM458730 HHI458730 HRE458730 IBA458730 IKW458730 IUS458730 JEO458730 JOK458730 JYG458730 KIC458730 KRY458730 LBU458730 LLQ458730 LVM458730 MFI458730 MPE458730 MZA458730 NIW458730 NSS458730 OCO458730 OMK458730 OWG458730 PGC458730 PPY458730 PZU458730 QJQ458730 QTM458730 RDI458730 RNE458730 RXA458730 SGW458730 SQS458730 TAO458730 TKK458730 TUG458730 UEC458730 UNY458730 UXU458730 VHQ458730 VRM458730 WBI458730 WLE458730 WVA458730 IO524266 SK524266 ACG524266 AMC524266 AVY524266 BFU524266 BPQ524266 BZM524266 CJI524266 CTE524266 DDA524266 DMW524266 DWS524266 EGO524266 EQK524266 FAG524266 FKC524266 FTY524266 GDU524266 GNQ524266 GXM524266 HHI524266 HRE524266 IBA524266 IKW524266 IUS524266 JEO524266 JOK524266 JYG524266 KIC524266 KRY524266 LBU524266 LLQ524266 LVM524266 MFI524266 MPE524266 MZA524266 NIW524266 NSS524266 OCO524266 OMK524266 OWG524266 PGC524266 PPY524266 PZU524266 QJQ524266 QTM524266 RDI524266 RNE524266 RXA524266 SGW524266 SQS524266 TAO524266 TKK524266 TUG524266 UEC524266 UNY524266 UXU524266 VHQ524266 VRM524266 WBI524266 WLE524266 WVA524266 IO589802 SK589802 ACG589802 AMC589802 AVY589802 BFU589802 BPQ589802 BZM589802 CJI589802 CTE589802 DDA589802 DMW589802 DWS589802 EGO589802 EQK589802 FAG589802 FKC589802 FTY589802 GDU589802 GNQ589802 GXM589802 HHI589802 HRE589802 IBA589802 IKW589802 IUS589802 JEO589802 JOK589802 JYG589802 KIC589802 KRY589802 LBU589802 LLQ589802 LVM589802 MFI589802 MPE589802 MZA589802 NIW589802 NSS589802 OCO589802 OMK589802 OWG589802 PGC589802 PPY589802 PZU589802 QJQ589802 QTM589802 RDI589802 RNE589802 RXA589802 SGW589802 SQS589802 TAO589802 TKK589802 TUG589802 UEC589802 UNY589802 UXU589802 VHQ589802 VRM589802 WBI589802 WLE589802 WVA589802 IO655338 SK655338 ACG655338 AMC655338 AVY655338 BFU655338 BPQ655338 BZM655338 CJI655338 CTE655338 DDA655338 DMW655338 DWS655338 EGO655338 EQK655338 FAG655338 FKC655338 FTY655338 GDU655338 GNQ655338 GXM655338 HHI655338 HRE655338 IBA655338 IKW655338 IUS655338 JEO655338 JOK655338 JYG655338 KIC655338 KRY655338 LBU655338 LLQ655338 LVM655338 MFI655338 MPE655338 MZA655338 NIW655338 NSS655338 OCO655338 OMK655338 OWG655338 PGC655338 PPY655338 PZU655338 QJQ655338 QTM655338 RDI655338 RNE655338 RXA655338 SGW655338 SQS655338 TAO655338 TKK655338 TUG655338 UEC655338 UNY655338 UXU655338 VHQ655338 VRM655338 WBI655338 WLE655338 WVA655338 IO720874 SK720874 ACG720874 AMC720874 AVY720874 BFU720874 BPQ720874 BZM720874 CJI720874 CTE720874 DDA720874 DMW720874 DWS720874 EGO720874 EQK720874 FAG720874 FKC720874 FTY720874 GDU720874 GNQ720874 GXM720874 HHI720874 HRE720874 IBA720874 IKW720874 IUS720874 JEO720874 JOK720874 JYG720874 KIC720874 KRY720874 LBU720874 LLQ720874 LVM720874 MFI720874 MPE720874 MZA720874 NIW720874 NSS720874 OCO720874 OMK720874 OWG720874 PGC720874 PPY720874 PZU720874 QJQ720874 QTM720874 RDI720874 RNE720874 RXA720874 SGW720874 SQS720874 TAO720874 TKK720874 TUG720874 UEC720874 UNY720874 UXU720874 VHQ720874 VRM720874 WBI720874 WLE720874 WVA720874 IO786410 SK786410 ACG786410 AMC786410 AVY786410 BFU786410 BPQ786410 BZM786410 CJI786410 CTE786410 DDA786410 DMW786410 DWS786410 EGO786410 EQK786410 FAG786410 FKC786410 FTY786410 GDU786410 GNQ786410 GXM786410 HHI786410 HRE786410 IBA786410 IKW786410 IUS786410 JEO786410 JOK786410 JYG786410 KIC786410 KRY786410 LBU786410 LLQ786410 LVM786410 MFI786410 MPE786410 MZA786410 NIW786410 NSS786410 OCO786410 OMK786410 OWG786410 PGC786410 PPY786410 PZU786410 QJQ786410 QTM786410 RDI786410 RNE786410 RXA786410 SGW786410 SQS786410 TAO786410 TKK786410 TUG786410 UEC786410 UNY786410 UXU786410 VHQ786410 VRM786410 WBI786410 WLE786410 WVA786410 IO851946 SK851946 ACG851946 AMC851946 AVY851946 BFU851946 BPQ851946 BZM851946 CJI851946 CTE851946 DDA851946 DMW851946 DWS851946 EGO851946 EQK851946 FAG851946 FKC851946 FTY851946 GDU851946 GNQ851946 GXM851946 HHI851946 HRE851946 IBA851946 IKW851946 IUS851946 JEO851946 JOK851946 JYG851946 KIC851946 KRY851946 LBU851946 LLQ851946 LVM851946 MFI851946 MPE851946 MZA851946 NIW851946 NSS851946 OCO851946 OMK851946 OWG851946 PGC851946 PPY851946 PZU851946 QJQ851946 QTM851946 RDI851946 RNE851946 RXA851946 SGW851946 SQS851946 TAO851946 TKK851946 TUG851946 UEC851946 UNY851946 UXU851946 VHQ851946 VRM851946 WBI851946 WLE851946 WVA851946 IO917482 SK917482 ACG917482 AMC917482 AVY917482 BFU917482 BPQ917482 BZM917482 CJI917482 CTE917482 DDA917482 DMW917482 DWS917482 EGO917482 EQK917482 FAG917482 FKC917482 FTY917482 GDU917482 GNQ917482 GXM917482 HHI917482 HRE917482 IBA917482 IKW917482 IUS917482 JEO917482 JOK917482 JYG917482 KIC917482 KRY917482 LBU917482 LLQ917482 LVM917482 MFI917482 MPE917482 MZA917482 NIW917482 NSS917482 OCO917482 OMK917482 OWG917482 PGC917482 PPY917482 PZU917482 QJQ917482 QTM917482 RDI917482 RNE917482 RXA917482 SGW917482 SQS917482 TAO917482 TKK917482 TUG917482 UEC917482 UNY917482 UXU917482 VHQ917482 VRM917482 WBI917482 WLE917482 WVA917482 IO983018 SK983018 ACG983018 AMC983018 AVY983018 BFU983018 BPQ983018 BZM983018 CJI983018 CTE983018 DDA983018 DMW983018 DWS983018 EGO983018 EQK983018 FAG983018 FKC983018 FTY983018 GDU983018 GNQ983018 GXM983018 HHI983018 HRE983018 IBA983018 IKW983018 IUS983018 JEO983018 JOK983018 JYG983018 KIC983018 KRY983018 LBU983018 LLQ983018 LVM983018 MFI983018 MPE983018 MZA983018 NIW983018 NSS983018 OCO983018 OMK983018 OWG983018 PGC983018 PPY983018 PZU983018 QJQ983018 QTM983018 RDI983018 RNE983018 RXA983018 SGW983018 SQS983018 TAO983018 TKK983018 TUG983018 UEC983018 UNY983018 UXU983018 VHQ983018 VRM983018 WBI983018 WLE983018 WVA983018 IO5:IO6 IO7:IO65483 IO65517:IO131019 IO131053:IO196555 IO196589:IO262091 IO262125:IO327627 IO327661:IO393163 IO393197:IO458699 IO458733:IO524235 IO524269:IO589771 IO589805:IO655307 IO655341:IO720843 IO720877:IO786379 IO786413:IO851915 IO851949:IO917451 IO917485:IO982987 IO983021:IO1048576 SK5:SK6 SK7:SK65483 SK65517:SK131019 SK131053:SK196555 SK196589:SK262091 SK262125:SK327627 SK327661:SK393163 SK393197:SK458699 SK458733:SK524235 SK524269:SK589771 SK589805:SK655307 SK655341:SK720843 SK720877:SK786379 SK786413:SK851915 SK851949:SK917451 SK917485:SK982987 SK983021:SK1048576 ACG5:ACG6 ACG7:ACG65483 ACG65517:ACG131019 ACG131053:ACG196555 ACG196589:ACG262091 ACG262125:ACG327627 ACG327661:ACG393163 ACG393197:ACG458699 ACG458733:ACG524235 ACG524269:ACG589771 ACG589805:ACG655307 ACG655341:ACG720843 ACG720877:ACG786379 ACG786413:ACG851915 ACG851949:ACG917451 ACG917485:ACG982987 ACG983021:ACG1048576 AMC5:AMC6 AMC7:AMC65483 AMC65517:AMC131019 AMC131053:AMC196555 AMC196589:AMC262091 AMC262125:AMC327627 AMC327661:AMC393163 AMC393197:AMC458699 AMC458733:AMC524235 AMC524269:AMC589771 AMC589805:AMC655307 AMC655341:AMC720843 AMC720877:AMC786379 AMC786413:AMC851915 AMC851949:AMC917451 AMC917485:AMC982987 AMC983021:AMC1048576 AVY5:AVY6 AVY7:AVY65483 AVY65517:AVY131019 AVY131053:AVY196555 AVY196589:AVY262091 AVY262125:AVY327627 AVY327661:AVY393163 AVY393197:AVY458699 AVY458733:AVY524235 AVY524269:AVY589771 AVY589805:AVY655307 AVY655341:AVY720843 AVY720877:AVY786379 AVY786413:AVY851915 AVY851949:AVY917451 AVY917485:AVY982987 AVY983021:AVY1048576 BFU5:BFU6 BFU7:BFU65483 BFU65517:BFU131019 BFU131053:BFU196555 BFU196589:BFU262091 BFU262125:BFU327627 BFU327661:BFU393163 BFU393197:BFU458699 BFU458733:BFU524235 BFU524269:BFU589771 BFU589805:BFU655307 BFU655341:BFU720843 BFU720877:BFU786379 BFU786413:BFU851915 BFU851949:BFU917451 BFU917485:BFU982987 BFU983021:BFU1048576 BPQ5:BPQ6 BPQ7:BPQ65483 BPQ65517:BPQ131019 BPQ131053:BPQ196555 BPQ196589:BPQ262091 BPQ262125:BPQ327627 BPQ327661:BPQ393163 BPQ393197:BPQ458699 BPQ458733:BPQ524235 BPQ524269:BPQ589771 BPQ589805:BPQ655307 BPQ655341:BPQ720843 BPQ720877:BPQ786379 BPQ786413:BPQ851915 BPQ851949:BPQ917451 BPQ917485:BPQ982987 BPQ983021:BPQ1048576 BZM5:BZM6 BZM7:BZM65483 BZM65517:BZM131019 BZM131053:BZM196555 BZM196589:BZM262091 BZM262125:BZM327627 BZM327661:BZM393163 BZM393197:BZM458699 BZM458733:BZM524235 BZM524269:BZM589771 BZM589805:BZM655307 BZM655341:BZM720843 BZM720877:BZM786379 BZM786413:BZM851915 BZM851949:BZM917451 BZM917485:BZM982987 BZM983021:BZM1048576 CJI5:CJI6 CJI7:CJI65483 CJI65517:CJI131019 CJI131053:CJI196555 CJI196589:CJI262091 CJI262125:CJI327627 CJI327661:CJI393163 CJI393197:CJI458699 CJI458733:CJI524235 CJI524269:CJI589771 CJI589805:CJI655307 CJI655341:CJI720843 CJI720877:CJI786379 CJI786413:CJI851915 CJI851949:CJI917451 CJI917485:CJI982987 CJI983021:CJI1048576 CTE5:CTE6 CTE7:CTE65483 CTE65517:CTE131019 CTE131053:CTE196555 CTE196589:CTE262091 CTE262125:CTE327627 CTE327661:CTE393163 CTE393197:CTE458699 CTE458733:CTE524235 CTE524269:CTE589771 CTE589805:CTE655307 CTE655341:CTE720843 CTE720877:CTE786379 CTE786413:CTE851915 CTE851949:CTE917451 CTE917485:CTE982987 CTE983021:CTE1048576 DDA5:DDA6 DDA7:DDA65483 DDA65517:DDA131019 DDA131053:DDA196555 DDA196589:DDA262091 DDA262125:DDA327627 DDA327661:DDA393163 DDA393197:DDA458699 DDA458733:DDA524235 DDA524269:DDA589771 DDA589805:DDA655307 DDA655341:DDA720843 DDA720877:DDA786379 DDA786413:DDA851915 DDA851949:DDA917451 DDA917485:DDA982987 DDA983021:DDA1048576 DMW5:DMW6 DMW7:DMW65483 DMW65517:DMW131019 DMW131053:DMW196555 DMW196589:DMW262091 DMW262125:DMW327627 DMW327661:DMW393163 DMW393197:DMW458699 DMW458733:DMW524235 DMW524269:DMW589771 DMW589805:DMW655307 DMW655341:DMW720843 DMW720877:DMW786379 DMW786413:DMW851915 DMW851949:DMW917451 DMW917485:DMW982987 DMW983021:DMW1048576 DWS5:DWS6 DWS7:DWS65483 DWS65517:DWS131019 DWS131053:DWS196555 DWS196589:DWS262091 DWS262125:DWS327627 DWS327661:DWS393163 DWS393197:DWS458699 DWS458733:DWS524235 DWS524269:DWS589771 DWS589805:DWS655307 DWS655341:DWS720843 DWS720877:DWS786379 DWS786413:DWS851915 DWS851949:DWS917451 DWS917485:DWS982987 DWS983021:DWS1048576 EGO5:EGO6 EGO7:EGO65483 EGO65517:EGO131019 EGO131053:EGO196555 EGO196589:EGO262091 EGO262125:EGO327627 EGO327661:EGO393163 EGO393197:EGO458699 EGO458733:EGO524235 EGO524269:EGO589771 EGO589805:EGO655307 EGO655341:EGO720843 EGO720877:EGO786379 EGO786413:EGO851915 EGO851949:EGO917451 EGO917485:EGO982987 EGO983021:EGO1048576 EQK5:EQK6 EQK7:EQK65483 EQK65517:EQK131019 EQK131053:EQK196555 EQK196589:EQK262091 EQK262125:EQK327627 EQK327661:EQK393163 EQK393197:EQK458699 EQK458733:EQK524235 EQK524269:EQK589771 EQK589805:EQK655307 EQK655341:EQK720843 EQK720877:EQK786379 EQK786413:EQK851915 EQK851949:EQK917451 EQK917485:EQK982987 EQK983021:EQK1048576 FAG5:FAG6 FAG7:FAG65483 FAG65517:FAG131019 FAG131053:FAG196555 FAG196589:FAG262091 FAG262125:FAG327627 FAG327661:FAG393163 FAG393197:FAG458699 FAG458733:FAG524235 FAG524269:FAG589771 FAG589805:FAG655307 FAG655341:FAG720843 FAG720877:FAG786379 FAG786413:FAG851915 FAG851949:FAG917451 FAG917485:FAG982987 FAG983021:FAG1048576 FKC5:FKC6 FKC7:FKC65483 FKC65517:FKC131019 FKC131053:FKC196555 FKC196589:FKC262091 FKC262125:FKC327627 FKC327661:FKC393163 FKC393197:FKC458699 FKC458733:FKC524235 FKC524269:FKC589771 FKC589805:FKC655307 FKC655341:FKC720843 FKC720877:FKC786379 FKC786413:FKC851915 FKC851949:FKC917451 FKC917485:FKC982987 FKC983021:FKC1048576 FTY5:FTY6 FTY7:FTY65483 FTY65517:FTY131019 FTY131053:FTY196555 FTY196589:FTY262091 FTY262125:FTY327627 FTY327661:FTY393163 FTY393197:FTY458699 FTY458733:FTY524235 FTY524269:FTY589771 FTY589805:FTY655307 FTY655341:FTY720843 FTY720877:FTY786379 FTY786413:FTY851915 FTY851949:FTY917451 FTY917485:FTY982987 FTY983021:FTY1048576 GDU5:GDU6 GDU7:GDU65483 GDU65517:GDU131019 GDU131053:GDU196555 GDU196589:GDU262091 GDU262125:GDU327627 GDU327661:GDU393163 GDU393197:GDU458699 GDU458733:GDU524235 GDU524269:GDU589771 GDU589805:GDU655307 GDU655341:GDU720843 GDU720877:GDU786379 GDU786413:GDU851915 GDU851949:GDU917451 GDU917485:GDU982987 GDU983021:GDU1048576 GNQ5:GNQ6 GNQ7:GNQ65483 GNQ65517:GNQ131019 GNQ131053:GNQ196555 GNQ196589:GNQ262091 GNQ262125:GNQ327627 GNQ327661:GNQ393163 GNQ393197:GNQ458699 GNQ458733:GNQ524235 GNQ524269:GNQ589771 GNQ589805:GNQ655307 GNQ655341:GNQ720843 GNQ720877:GNQ786379 GNQ786413:GNQ851915 GNQ851949:GNQ917451 GNQ917485:GNQ982987 GNQ983021:GNQ1048576 GXM5:GXM6 GXM7:GXM65483 GXM65517:GXM131019 GXM131053:GXM196555 GXM196589:GXM262091 GXM262125:GXM327627 GXM327661:GXM393163 GXM393197:GXM458699 GXM458733:GXM524235 GXM524269:GXM589771 GXM589805:GXM655307 GXM655341:GXM720843 GXM720877:GXM786379 GXM786413:GXM851915 GXM851949:GXM917451 GXM917485:GXM982987 GXM983021:GXM1048576 HHI5:HHI6 HHI7:HHI65483 HHI65517:HHI131019 HHI131053:HHI196555 HHI196589:HHI262091 HHI262125:HHI327627 HHI327661:HHI393163 HHI393197:HHI458699 HHI458733:HHI524235 HHI524269:HHI589771 HHI589805:HHI655307 HHI655341:HHI720843 HHI720877:HHI786379 HHI786413:HHI851915 HHI851949:HHI917451 HHI917485:HHI982987 HHI983021:HHI1048576 HRE5:HRE6 HRE7:HRE65483 HRE65517:HRE131019 HRE131053:HRE196555 HRE196589:HRE262091 HRE262125:HRE327627 HRE327661:HRE393163 HRE393197:HRE458699 HRE458733:HRE524235 HRE524269:HRE589771 HRE589805:HRE655307 HRE655341:HRE720843 HRE720877:HRE786379 HRE786413:HRE851915 HRE851949:HRE917451 HRE917485:HRE982987 HRE983021:HRE1048576 IBA5:IBA6 IBA7:IBA65483 IBA65517:IBA131019 IBA131053:IBA196555 IBA196589:IBA262091 IBA262125:IBA327627 IBA327661:IBA393163 IBA393197:IBA458699 IBA458733:IBA524235 IBA524269:IBA589771 IBA589805:IBA655307 IBA655341:IBA720843 IBA720877:IBA786379 IBA786413:IBA851915 IBA851949:IBA917451 IBA917485:IBA982987 IBA983021:IBA1048576 IKW5:IKW6 IKW7:IKW65483 IKW65517:IKW131019 IKW131053:IKW196555 IKW196589:IKW262091 IKW262125:IKW327627 IKW327661:IKW393163 IKW393197:IKW458699 IKW458733:IKW524235 IKW524269:IKW589771 IKW589805:IKW655307 IKW655341:IKW720843 IKW720877:IKW786379 IKW786413:IKW851915 IKW851949:IKW917451 IKW917485:IKW982987 IKW983021:IKW1048576 IUS5:IUS6 IUS7:IUS65483 IUS65517:IUS131019 IUS131053:IUS196555 IUS196589:IUS262091 IUS262125:IUS327627 IUS327661:IUS393163 IUS393197:IUS458699 IUS458733:IUS524235 IUS524269:IUS589771 IUS589805:IUS655307 IUS655341:IUS720843 IUS720877:IUS786379 IUS786413:IUS851915 IUS851949:IUS917451 IUS917485:IUS982987 IUS983021:IUS1048576 JEO5:JEO6 JEO7:JEO65483 JEO65517:JEO131019 JEO131053:JEO196555 JEO196589:JEO262091 JEO262125:JEO327627 JEO327661:JEO393163 JEO393197:JEO458699 JEO458733:JEO524235 JEO524269:JEO589771 JEO589805:JEO655307 JEO655341:JEO720843 JEO720877:JEO786379 JEO786413:JEO851915 JEO851949:JEO917451 JEO917485:JEO982987 JEO983021:JEO1048576 JOK5:JOK6 JOK7:JOK65483 JOK65517:JOK131019 JOK131053:JOK196555 JOK196589:JOK262091 JOK262125:JOK327627 JOK327661:JOK393163 JOK393197:JOK458699 JOK458733:JOK524235 JOK524269:JOK589771 JOK589805:JOK655307 JOK655341:JOK720843 JOK720877:JOK786379 JOK786413:JOK851915 JOK851949:JOK917451 JOK917485:JOK982987 JOK983021:JOK1048576 JYG5:JYG6 JYG7:JYG65483 JYG65517:JYG131019 JYG131053:JYG196555 JYG196589:JYG262091 JYG262125:JYG327627 JYG327661:JYG393163 JYG393197:JYG458699 JYG458733:JYG524235 JYG524269:JYG589771 JYG589805:JYG655307 JYG655341:JYG720843 JYG720877:JYG786379 JYG786413:JYG851915 JYG851949:JYG917451 JYG917485:JYG982987 JYG983021:JYG1048576 KIC5:KIC6 KIC7:KIC65483 KIC65517:KIC131019 KIC131053:KIC196555 KIC196589:KIC262091 KIC262125:KIC327627 KIC327661:KIC393163 KIC393197:KIC458699 KIC458733:KIC524235 KIC524269:KIC589771 KIC589805:KIC655307 KIC655341:KIC720843 KIC720877:KIC786379 KIC786413:KIC851915 KIC851949:KIC917451 KIC917485:KIC982987 KIC983021:KIC1048576 KRY5:KRY6 KRY7:KRY65483 KRY65517:KRY131019 KRY131053:KRY196555 KRY196589:KRY262091 KRY262125:KRY327627 KRY327661:KRY393163 KRY393197:KRY458699 KRY458733:KRY524235 KRY524269:KRY589771 KRY589805:KRY655307 KRY655341:KRY720843 KRY720877:KRY786379 KRY786413:KRY851915 KRY851949:KRY917451 KRY917485:KRY982987 KRY983021:KRY1048576 LBU5:LBU6 LBU7:LBU65483 LBU65517:LBU131019 LBU131053:LBU196555 LBU196589:LBU262091 LBU262125:LBU327627 LBU327661:LBU393163 LBU393197:LBU458699 LBU458733:LBU524235 LBU524269:LBU589771 LBU589805:LBU655307 LBU655341:LBU720843 LBU720877:LBU786379 LBU786413:LBU851915 LBU851949:LBU917451 LBU917485:LBU982987 LBU983021:LBU1048576 LLQ5:LLQ6 LLQ7:LLQ65483 LLQ65517:LLQ131019 LLQ131053:LLQ196555 LLQ196589:LLQ262091 LLQ262125:LLQ327627 LLQ327661:LLQ393163 LLQ393197:LLQ458699 LLQ458733:LLQ524235 LLQ524269:LLQ589771 LLQ589805:LLQ655307 LLQ655341:LLQ720843 LLQ720877:LLQ786379 LLQ786413:LLQ851915 LLQ851949:LLQ917451 LLQ917485:LLQ982987 LLQ983021:LLQ1048576 LVM5:LVM6 LVM7:LVM65483 LVM65517:LVM131019 LVM131053:LVM196555 LVM196589:LVM262091 LVM262125:LVM327627 LVM327661:LVM393163 LVM393197:LVM458699 LVM458733:LVM524235 LVM524269:LVM589771 LVM589805:LVM655307 LVM655341:LVM720843 LVM720877:LVM786379 LVM786413:LVM851915 LVM851949:LVM917451 LVM917485:LVM982987 LVM983021:LVM1048576 MFI5:MFI6 MFI7:MFI65483 MFI65517:MFI131019 MFI131053:MFI196555 MFI196589:MFI262091 MFI262125:MFI327627 MFI327661:MFI393163 MFI393197:MFI458699 MFI458733:MFI524235 MFI524269:MFI589771 MFI589805:MFI655307 MFI655341:MFI720843 MFI720877:MFI786379 MFI786413:MFI851915 MFI851949:MFI917451 MFI917485:MFI982987 MFI983021:MFI1048576 MPE5:MPE6 MPE7:MPE65483 MPE65517:MPE131019 MPE131053:MPE196555 MPE196589:MPE262091 MPE262125:MPE327627 MPE327661:MPE393163 MPE393197:MPE458699 MPE458733:MPE524235 MPE524269:MPE589771 MPE589805:MPE655307 MPE655341:MPE720843 MPE720877:MPE786379 MPE786413:MPE851915 MPE851949:MPE917451 MPE917485:MPE982987 MPE983021:MPE1048576 MZA5:MZA6 MZA7:MZA65483 MZA65517:MZA131019 MZA131053:MZA196555 MZA196589:MZA262091 MZA262125:MZA327627 MZA327661:MZA393163 MZA393197:MZA458699 MZA458733:MZA524235 MZA524269:MZA589771 MZA589805:MZA655307 MZA655341:MZA720843 MZA720877:MZA786379 MZA786413:MZA851915 MZA851949:MZA917451 MZA917485:MZA982987 MZA983021:MZA1048576 NIW5:NIW6 NIW7:NIW65483 NIW65517:NIW131019 NIW131053:NIW196555 NIW196589:NIW262091 NIW262125:NIW327627 NIW327661:NIW393163 NIW393197:NIW458699 NIW458733:NIW524235 NIW524269:NIW589771 NIW589805:NIW655307 NIW655341:NIW720843 NIW720877:NIW786379 NIW786413:NIW851915 NIW851949:NIW917451 NIW917485:NIW982987 NIW983021:NIW1048576 NSS5:NSS6 NSS7:NSS65483 NSS65517:NSS131019 NSS131053:NSS196555 NSS196589:NSS262091 NSS262125:NSS327627 NSS327661:NSS393163 NSS393197:NSS458699 NSS458733:NSS524235 NSS524269:NSS589771 NSS589805:NSS655307 NSS655341:NSS720843 NSS720877:NSS786379 NSS786413:NSS851915 NSS851949:NSS917451 NSS917485:NSS982987 NSS983021:NSS1048576 OCO5:OCO6 OCO7:OCO65483 OCO65517:OCO131019 OCO131053:OCO196555 OCO196589:OCO262091 OCO262125:OCO327627 OCO327661:OCO393163 OCO393197:OCO458699 OCO458733:OCO524235 OCO524269:OCO589771 OCO589805:OCO655307 OCO655341:OCO720843 OCO720877:OCO786379 OCO786413:OCO851915 OCO851949:OCO917451 OCO917485:OCO982987 OCO983021:OCO1048576 OMK5:OMK6 OMK7:OMK65483 OMK65517:OMK131019 OMK131053:OMK196555 OMK196589:OMK262091 OMK262125:OMK327627 OMK327661:OMK393163 OMK393197:OMK458699 OMK458733:OMK524235 OMK524269:OMK589771 OMK589805:OMK655307 OMK655341:OMK720843 OMK720877:OMK786379 OMK786413:OMK851915 OMK851949:OMK917451 OMK917485:OMK982987 OMK983021:OMK1048576 OWG5:OWG6 OWG7:OWG65483 OWG65517:OWG131019 OWG131053:OWG196555 OWG196589:OWG262091 OWG262125:OWG327627 OWG327661:OWG393163 OWG393197:OWG458699 OWG458733:OWG524235 OWG524269:OWG589771 OWG589805:OWG655307 OWG655341:OWG720843 OWG720877:OWG786379 OWG786413:OWG851915 OWG851949:OWG917451 OWG917485:OWG982987 OWG983021:OWG1048576 PGC5:PGC6 PGC7:PGC65483 PGC65517:PGC131019 PGC131053:PGC196555 PGC196589:PGC262091 PGC262125:PGC327627 PGC327661:PGC393163 PGC393197:PGC458699 PGC458733:PGC524235 PGC524269:PGC589771 PGC589805:PGC655307 PGC655341:PGC720843 PGC720877:PGC786379 PGC786413:PGC851915 PGC851949:PGC917451 PGC917485:PGC982987 PGC983021:PGC1048576 PPY5:PPY6 PPY7:PPY65483 PPY65517:PPY131019 PPY131053:PPY196555 PPY196589:PPY262091 PPY262125:PPY327627 PPY327661:PPY393163 PPY393197:PPY458699 PPY458733:PPY524235 PPY524269:PPY589771 PPY589805:PPY655307 PPY655341:PPY720843 PPY720877:PPY786379 PPY786413:PPY851915 PPY851949:PPY917451 PPY917485:PPY982987 PPY983021:PPY1048576 PZU5:PZU6 PZU7:PZU65483 PZU65517:PZU131019 PZU131053:PZU196555 PZU196589:PZU262091 PZU262125:PZU327627 PZU327661:PZU393163 PZU393197:PZU458699 PZU458733:PZU524235 PZU524269:PZU589771 PZU589805:PZU655307 PZU655341:PZU720843 PZU720877:PZU786379 PZU786413:PZU851915 PZU851949:PZU917451 PZU917485:PZU982987 PZU983021:PZU1048576 QJQ5:QJQ6 QJQ7:QJQ65483 QJQ65517:QJQ131019 QJQ131053:QJQ196555 QJQ196589:QJQ262091 QJQ262125:QJQ327627 QJQ327661:QJQ393163 QJQ393197:QJQ458699 QJQ458733:QJQ524235 QJQ524269:QJQ589771 QJQ589805:QJQ655307 QJQ655341:QJQ720843 QJQ720877:QJQ786379 QJQ786413:QJQ851915 QJQ851949:QJQ917451 QJQ917485:QJQ982987 QJQ983021:QJQ1048576 QTM5:QTM6 QTM7:QTM65483 QTM65517:QTM131019 QTM131053:QTM196555 QTM196589:QTM262091 QTM262125:QTM327627 QTM327661:QTM393163 QTM393197:QTM458699 QTM458733:QTM524235 QTM524269:QTM589771 QTM589805:QTM655307 QTM655341:QTM720843 QTM720877:QTM786379 QTM786413:QTM851915 QTM851949:QTM917451 QTM917485:QTM982987 QTM983021:QTM1048576 RDI5:RDI6 RDI7:RDI65483 RDI65517:RDI131019 RDI131053:RDI196555 RDI196589:RDI262091 RDI262125:RDI327627 RDI327661:RDI393163 RDI393197:RDI458699 RDI458733:RDI524235 RDI524269:RDI589771 RDI589805:RDI655307 RDI655341:RDI720843 RDI720877:RDI786379 RDI786413:RDI851915 RDI851949:RDI917451 RDI917485:RDI982987 RDI983021:RDI1048576 RNE5:RNE6 RNE7:RNE65483 RNE65517:RNE131019 RNE131053:RNE196555 RNE196589:RNE262091 RNE262125:RNE327627 RNE327661:RNE393163 RNE393197:RNE458699 RNE458733:RNE524235 RNE524269:RNE589771 RNE589805:RNE655307 RNE655341:RNE720843 RNE720877:RNE786379 RNE786413:RNE851915 RNE851949:RNE917451 RNE917485:RNE982987 RNE983021:RNE1048576 RXA5:RXA6 RXA7:RXA65483 RXA65517:RXA131019 RXA131053:RXA196555 RXA196589:RXA262091 RXA262125:RXA327627 RXA327661:RXA393163 RXA393197:RXA458699 RXA458733:RXA524235 RXA524269:RXA589771 RXA589805:RXA655307 RXA655341:RXA720843 RXA720877:RXA786379 RXA786413:RXA851915 RXA851949:RXA917451 RXA917485:RXA982987 RXA983021:RXA1048576 SGW5:SGW6 SGW7:SGW65483 SGW65517:SGW131019 SGW131053:SGW196555 SGW196589:SGW262091 SGW262125:SGW327627 SGW327661:SGW393163 SGW393197:SGW458699 SGW458733:SGW524235 SGW524269:SGW589771 SGW589805:SGW655307 SGW655341:SGW720843 SGW720877:SGW786379 SGW786413:SGW851915 SGW851949:SGW917451 SGW917485:SGW982987 SGW983021:SGW1048576 SQS5:SQS6 SQS7:SQS65483 SQS65517:SQS131019 SQS131053:SQS196555 SQS196589:SQS262091 SQS262125:SQS327627 SQS327661:SQS393163 SQS393197:SQS458699 SQS458733:SQS524235 SQS524269:SQS589771 SQS589805:SQS655307 SQS655341:SQS720843 SQS720877:SQS786379 SQS786413:SQS851915 SQS851949:SQS917451 SQS917485:SQS982987 SQS983021:SQS1048576 TAO5:TAO6 TAO7:TAO65483 TAO65517:TAO131019 TAO131053:TAO196555 TAO196589:TAO262091 TAO262125:TAO327627 TAO327661:TAO393163 TAO393197:TAO458699 TAO458733:TAO524235 TAO524269:TAO589771 TAO589805:TAO655307 TAO655341:TAO720843 TAO720877:TAO786379 TAO786413:TAO851915 TAO851949:TAO917451 TAO917485:TAO982987 TAO983021:TAO1048576 TKK5:TKK6 TKK7:TKK65483 TKK65517:TKK131019 TKK131053:TKK196555 TKK196589:TKK262091 TKK262125:TKK327627 TKK327661:TKK393163 TKK393197:TKK458699 TKK458733:TKK524235 TKK524269:TKK589771 TKK589805:TKK655307 TKK655341:TKK720843 TKK720877:TKK786379 TKK786413:TKK851915 TKK851949:TKK917451 TKK917485:TKK982987 TKK983021:TKK1048576 TUG5:TUG6 TUG7:TUG65483 TUG65517:TUG131019 TUG131053:TUG196555 TUG196589:TUG262091 TUG262125:TUG327627 TUG327661:TUG393163 TUG393197:TUG458699 TUG458733:TUG524235 TUG524269:TUG589771 TUG589805:TUG655307 TUG655341:TUG720843 TUG720877:TUG786379 TUG786413:TUG851915 TUG851949:TUG917451 TUG917485:TUG982987 TUG983021:TUG1048576 UEC5:UEC6 UEC7:UEC65483 UEC65517:UEC131019 UEC131053:UEC196555 UEC196589:UEC262091 UEC262125:UEC327627 UEC327661:UEC393163 UEC393197:UEC458699 UEC458733:UEC524235 UEC524269:UEC589771 UEC589805:UEC655307 UEC655341:UEC720843 UEC720877:UEC786379 UEC786413:UEC851915 UEC851949:UEC917451 UEC917485:UEC982987 UEC983021:UEC1048576 UNY5:UNY6 UNY7:UNY65483 UNY65517:UNY131019 UNY131053:UNY196555 UNY196589:UNY262091 UNY262125:UNY327627 UNY327661:UNY393163 UNY393197:UNY458699 UNY458733:UNY524235 UNY524269:UNY589771 UNY589805:UNY655307 UNY655341:UNY720843 UNY720877:UNY786379 UNY786413:UNY851915 UNY851949:UNY917451 UNY917485:UNY982987 UNY983021:UNY1048576 UXU5:UXU6 UXU7:UXU65483 UXU65517:UXU131019 UXU131053:UXU196555 UXU196589:UXU262091 UXU262125:UXU327627 UXU327661:UXU393163 UXU393197:UXU458699 UXU458733:UXU524235 UXU524269:UXU589771 UXU589805:UXU655307 UXU655341:UXU720843 UXU720877:UXU786379 UXU786413:UXU851915 UXU851949:UXU917451 UXU917485:UXU982987 UXU983021:UXU1048576 VHQ5:VHQ6 VHQ7:VHQ65483 VHQ65517:VHQ131019 VHQ131053:VHQ196555 VHQ196589:VHQ262091 VHQ262125:VHQ327627 VHQ327661:VHQ393163 VHQ393197:VHQ458699 VHQ458733:VHQ524235 VHQ524269:VHQ589771 VHQ589805:VHQ655307 VHQ655341:VHQ720843 VHQ720877:VHQ786379 VHQ786413:VHQ851915 VHQ851949:VHQ917451 VHQ917485:VHQ982987 VHQ983021:VHQ1048576 VRM5:VRM6 VRM7:VRM65483 VRM65517:VRM131019 VRM131053:VRM196555 VRM196589:VRM262091 VRM262125:VRM327627 VRM327661:VRM393163 VRM393197:VRM458699 VRM458733:VRM524235 VRM524269:VRM589771 VRM589805:VRM655307 VRM655341:VRM720843 VRM720877:VRM786379 VRM786413:VRM851915 VRM851949:VRM917451 VRM917485:VRM982987 VRM983021:VRM1048576 WBI5:WBI6 WBI7:WBI65483 WBI65517:WBI131019 WBI131053:WBI196555 WBI196589:WBI262091 WBI262125:WBI327627 WBI327661:WBI393163 WBI393197:WBI458699 WBI458733:WBI524235 WBI524269:WBI589771 WBI589805:WBI655307 WBI655341:WBI720843 WBI720877:WBI786379 WBI786413:WBI851915 WBI851949:WBI917451 WBI917485:WBI982987 WBI983021:WBI1048576 WLE5:WLE6 WLE7:WLE65483 WLE65517:WLE131019 WLE131053:WLE196555 WLE196589:WLE262091 WLE262125:WLE327627 WLE327661:WLE393163 WLE393197:WLE458699 WLE458733:WLE524235 WLE524269:WLE589771 WLE589805:WLE655307 WLE655341:WLE720843 WLE720877:WLE786379 WLE786413:WLE851915 WLE851949:WLE917451 WLE917485:WLE982987 WLE983021:WLE1048576 WVA5:WVA6 WVA7:WVA65483 WVA65517:WVA131019 WVA131053:WVA196555 WVA196589:WVA262091 WVA262125:WVA327627 WVA327661:WVA393163 WVA393197:WVA458699 WVA458733:WVA524235 WVA524269:WVA589771 WVA589805:WVA655307 WVA655341:WVA720843 WVA720877:WVA786379 WVA786413:WVA851915 WVA851949:WVA917451 WVA917485:WVA982987 WVA983021:WVA1048576">
      <formula1>"全日制本科及以上，学士学位,全日制大专及以上,全日制大专（含高职高专）及以上"</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65487 SM65487 ACI65487 AME65487 AWA65487 BFW65487 BPS65487 BZO65487 CJK65487 CTG65487 DDC65487 DMY65487 DWU65487 EGQ65487 EQM65487 FAI65487 FKE65487 FUA65487 GDW65487 GNS65487 GXO65487 HHK65487 HRG65487 IBC65487 IKY65487 IUU65487 JEQ65487 JOM65487 JYI65487 KIE65487 KSA65487 LBW65487 LLS65487 LVO65487 MFK65487 MPG65487 MZC65487 NIY65487 NSU65487 OCQ65487 OMM65487 OWI65487 PGE65487 PQA65487 PZW65487 QJS65487 QTO65487 RDK65487 RNG65487 RXC65487 SGY65487 SQU65487 TAQ65487 TKM65487 TUI65487 UEE65487 UOA65487 UXW65487 VHS65487 VRO65487 WBK65487 WLG65487 WVC65487 IQ65501 SM65501 ACI65501 AME65501 AWA65501 BFW65501 BPS65501 BZO65501 CJK65501 CTG65501 DDC65501 DMY65501 DWU65501 EGQ65501 EQM65501 FAI65501 FKE65501 FUA65501 GDW65501 GNS65501 GXO65501 HHK65501 HRG65501 IBC65501 IKY65501 IUU65501 JEQ65501 JOM65501 JYI65501 KIE65501 KSA65501 LBW65501 LLS65501 LVO65501 MFK65501 MPG65501 MZC65501 NIY65501 NSU65501 OCQ65501 OMM65501 OWI65501 PGE65501 PQA65501 PZW65501 QJS65501 QTO65501 RDK65501 RNG65501 RXC65501 SGY65501 SQU65501 TAQ65501 TKM65501 TUI65501 UEE65501 UOA65501 UXW65501 VHS65501 VRO65501 WBK65501 WLG65501 WVC65501 IQ65504 SM65504 ACI65504 AME65504 AWA65504 BFW65504 BPS65504 BZO65504 CJK65504 CTG65504 DDC65504 DMY65504 DWU65504 EGQ65504 EQM65504 FAI65504 FKE65504 FUA65504 GDW65504 GNS65504 GXO65504 HHK65504 HRG65504 IBC65504 IKY65504 IUU65504 JEQ65504 JOM65504 JYI65504 KIE65504 KSA65504 LBW65504 LLS65504 LVO65504 MFK65504 MPG65504 MZC65504 NIY65504 NSU65504 OCQ65504 OMM65504 OWI65504 PGE65504 PQA65504 PZW65504 QJS65504 QTO65504 RDK65504 RNG65504 RXC65504 SGY65504 SQU65504 TAQ65504 TKM65504 TUI65504 UEE65504 UOA65504 UXW65504 VHS65504 VRO65504 WBK65504 WLG65504 WVC65504 IQ65509 SM65509 ACI65509 AME65509 AWA65509 BFW65509 BPS65509 BZO65509 CJK65509 CTG65509 DDC65509 DMY65509 DWU65509 EGQ65509 EQM65509 FAI65509 FKE65509 FUA65509 GDW65509 GNS65509 GXO65509 HHK65509 HRG65509 IBC65509 IKY65509 IUU65509 JEQ65509 JOM65509 JYI65509 KIE65509 KSA65509 LBW65509 LLS65509 LVO65509 MFK65509 MPG65509 MZC65509 NIY65509 NSU65509 OCQ65509 OMM65509 OWI65509 PGE65509 PQA65509 PZW65509 QJS65509 QTO65509 RDK65509 RNG65509 RXC65509 SGY65509 SQU65509 TAQ65509 TKM65509 TUI65509 UEE65509 UOA65509 UXW65509 VHS65509 VRO65509 WBK65509 WLG65509 WVC65509 IQ131023 SM131023 ACI131023 AME131023 AWA131023 BFW131023 BPS131023 BZO131023 CJK131023 CTG131023 DDC131023 DMY131023 DWU131023 EGQ131023 EQM131023 FAI131023 FKE131023 FUA131023 GDW131023 GNS131023 GXO131023 HHK131023 HRG131023 IBC131023 IKY131023 IUU131023 JEQ131023 JOM131023 JYI131023 KIE131023 KSA131023 LBW131023 LLS131023 LVO131023 MFK131023 MPG131023 MZC131023 NIY131023 NSU131023 OCQ131023 OMM131023 OWI131023 PGE131023 PQA131023 PZW131023 QJS131023 QTO131023 RDK131023 RNG131023 RXC131023 SGY131023 SQU131023 TAQ131023 TKM131023 TUI131023 UEE131023 UOA131023 UXW131023 VHS131023 VRO131023 WBK131023 WLG131023 WVC131023 IQ131037 SM131037 ACI131037 AME131037 AWA131037 BFW131037 BPS131037 BZO131037 CJK131037 CTG131037 DDC131037 DMY131037 DWU131037 EGQ131037 EQM131037 FAI131037 FKE131037 FUA131037 GDW131037 GNS131037 GXO131037 HHK131037 HRG131037 IBC131037 IKY131037 IUU131037 JEQ131037 JOM131037 JYI131037 KIE131037 KSA131037 LBW131037 LLS131037 LVO131037 MFK131037 MPG131037 MZC131037 NIY131037 NSU131037 OCQ131037 OMM131037 OWI131037 PGE131037 PQA131037 PZW131037 QJS131037 QTO131037 RDK131037 RNG131037 RXC131037 SGY131037 SQU131037 TAQ131037 TKM131037 TUI131037 UEE131037 UOA131037 UXW131037 VHS131037 VRO131037 WBK131037 WLG131037 WVC131037 IQ131040 SM131040 ACI131040 AME131040 AWA131040 BFW131040 BPS131040 BZO131040 CJK131040 CTG131040 DDC131040 DMY131040 DWU131040 EGQ131040 EQM131040 FAI131040 FKE131040 FUA131040 GDW131040 GNS131040 GXO131040 HHK131040 HRG131040 IBC131040 IKY131040 IUU131040 JEQ131040 JOM131040 JYI131040 KIE131040 KSA131040 LBW131040 LLS131040 LVO131040 MFK131040 MPG131040 MZC131040 NIY131040 NSU131040 OCQ131040 OMM131040 OWI131040 PGE131040 PQA131040 PZW131040 QJS131040 QTO131040 RDK131040 RNG131040 RXC131040 SGY131040 SQU131040 TAQ131040 TKM131040 TUI131040 UEE131040 UOA131040 UXW131040 VHS131040 VRO131040 WBK131040 WLG131040 WVC131040 IQ131045 SM131045 ACI131045 AME131045 AWA131045 BFW131045 BPS131045 BZO131045 CJK131045 CTG131045 DDC131045 DMY131045 DWU131045 EGQ131045 EQM131045 FAI131045 FKE131045 FUA131045 GDW131045 GNS131045 GXO131045 HHK131045 HRG131045 IBC131045 IKY131045 IUU131045 JEQ131045 JOM131045 JYI131045 KIE131045 KSA131045 LBW131045 LLS131045 LVO131045 MFK131045 MPG131045 MZC131045 NIY131045 NSU131045 OCQ131045 OMM131045 OWI131045 PGE131045 PQA131045 PZW131045 QJS131045 QTO131045 RDK131045 RNG131045 RXC131045 SGY131045 SQU131045 TAQ131045 TKM131045 TUI131045 UEE131045 UOA131045 UXW131045 VHS131045 VRO131045 WBK131045 WLG131045 WVC131045 IQ196559 SM196559 ACI196559 AME196559 AWA196559 BFW196559 BPS196559 BZO196559 CJK196559 CTG196559 DDC196559 DMY196559 DWU196559 EGQ196559 EQM196559 FAI196559 FKE196559 FUA196559 GDW196559 GNS196559 GXO196559 HHK196559 HRG196559 IBC196559 IKY196559 IUU196559 JEQ196559 JOM196559 JYI196559 KIE196559 KSA196559 LBW196559 LLS196559 LVO196559 MFK196559 MPG196559 MZC196559 NIY196559 NSU196559 OCQ196559 OMM196559 OWI196559 PGE196559 PQA196559 PZW196559 QJS196559 QTO196559 RDK196559 RNG196559 RXC196559 SGY196559 SQU196559 TAQ196559 TKM196559 TUI196559 UEE196559 UOA196559 UXW196559 VHS196559 VRO196559 WBK196559 WLG196559 WVC196559 IQ196573 SM196573 ACI196573 AME196573 AWA196573 BFW196573 BPS196573 BZO196573 CJK196573 CTG196573 DDC196573 DMY196573 DWU196573 EGQ196573 EQM196573 FAI196573 FKE196573 FUA196573 GDW196573 GNS196573 GXO196573 HHK196573 HRG196573 IBC196573 IKY196573 IUU196573 JEQ196573 JOM196573 JYI196573 KIE196573 KSA196573 LBW196573 LLS196573 LVO196573 MFK196573 MPG196573 MZC196573 NIY196573 NSU196573 OCQ196573 OMM196573 OWI196573 PGE196573 PQA196573 PZW196573 QJS196573 QTO196573 RDK196573 RNG196573 RXC196573 SGY196573 SQU196573 TAQ196573 TKM196573 TUI196573 UEE196573 UOA196573 UXW196573 VHS196573 VRO196573 WBK196573 WLG196573 WVC196573 IQ196576 SM196576 ACI196576 AME196576 AWA196576 BFW196576 BPS196576 BZO196576 CJK196576 CTG196576 DDC196576 DMY196576 DWU196576 EGQ196576 EQM196576 FAI196576 FKE196576 FUA196576 GDW196576 GNS196576 GXO196576 HHK196576 HRG196576 IBC196576 IKY196576 IUU196576 JEQ196576 JOM196576 JYI196576 KIE196576 KSA196576 LBW196576 LLS196576 LVO196576 MFK196576 MPG196576 MZC196576 NIY196576 NSU196576 OCQ196576 OMM196576 OWI196576 PGE196576 PQA196576 PZW196576 QJS196576 QTO196576 RDK196576 RNG196576 RXC196576 SGY196576 SQU196576 TAQ196576 TKM196576 TUI196576 UEE196576 UOA196576 UXW196576 VHS196576 VRO196576 WBK196576 WLG196576 WVC196576 IQ196581 SM196581 ACI196581 AME196581 AWA196581 BFW196581 BPS196581 BZO196581 CJK196581 CTG196581 DDC196581 DMY196581 DWU196581 EGQ196581 EQM196581 FAI196581 FKE196581 FUA196581 GDW196581 GNS196581 GXO196581 HHK196581 HRG196581 IBC196581 IKY196581 IUU196581 JEQ196581 JOM196581 JYI196581 KIE196581 KSA196581 LBW196581 LLS196581 LVO196581 MFK196581 MPG196581 MZC196581 NIY196581 NSU196581 OCQ196581 OMM196581 OWI196581 PGE196581 PQA196581 PZW196581 QJS196581 QTO196581 RDK196581 RNG196581 RXC196581 SGY196581 SQU196581 TAQ196581 TKM196581 TUI196581 UEE196581 UOA196581 UXW196581 VHS196581 VRO196581 WBK196581 WLG196581 WVC196581 IQ262095 SM262095 ACI262095 AME262095 AWA262095 BFW262095 BPS262095 BZO262095 CJK262095 CTG262095 DDC262095 DMY262095 DWU262095 EGQ262095 EQM262095 FAI262095 FKE262095 FUA262095 GDW262095 GNS262095 GXO262095 HHK262095 HRG262095 IBC262095 IKY262095 IUU262095 JEQ262095 JOM262095 JYI262095 KIE262095 KSA262095 LBW262095 LLS262095 LVO262095 MFK262095 MPG262095 MZC262095 NIY262095 NSU262095 OCQ262095 OMM262095 OWI262095 PGE262095 PQA262095 PZW262095 QJS262095 QTO262095 RDK262095 RNG262095 RXC262095 SGY262095 SQU262095 TAQ262095 TKM262095 TUI262095 UEE262095 UOA262095 UXW262095 VHS262095 VRO262095 WBK262095 WLG262095 WVC262095 IQ262109 SM262109 ACI262109 AME262109 AWA262109 BFW262109 BPS262109 BZO262109 CJK262109 CTG262109 DDC262109 DMY262109 DWU262109 EGQ262109 EQM262109 FAI262109 FKE262109 FUA262109 GDW262109 GNS262109 GXO262109 HHK262109 HRG262109 IBC262109 IKY262109 IUU262109 JEQ262109 JOM262109 JYI262109 KIE262109 KSA262109 LBW262109 LLS262109 LVO262109 MFK262109 MPG262109 MZC262109 NIY262109 NSU262109 OCQ262109 OMM262109 OWI262109 PGE262109 PQA262109 PZW262109 QJS262109 QTO262109 RDK262109 RNG262109 RXC262109 SGY262109 SQU262109 TAQ262109 TKM262109 TUI262109 UEE262109 UOA262109 UXW262109 VHS262109 VRO262109 WBK262109 WLG262109 WVC262109 IQ262112 SM262112 ACI262112 AME262112 AWA262112 BFW262112 BPS262112 BZO262112 CJK262112 CTG262112 DDC262112 DMY262112 DWU262112 EGQ262112 EQM262112 FAI262112 FKE262112 FUA262112 GDW262112 GNS262112 GXO262112 HHK262112 HRG262112 IBC262112 IKY262112 IUU262112 JEQ262112 JOM262112 JYI262112 KIE262112 KSA262112 LBW262112 LLS262112 LVO262112 MFK262112 MPG262112 MZC262112 NIY262112 NSU262112 OCQ262112 OMM262112 OWI262112 PGE262112 PQA262112 PZW262112 QJS262112 QTO262112 RDK262112 RNG262112 RXC262112 SGY262112 SQU262112 TAQ262112 TKM262112 TUI262112 UEE262112 UOA262112 UXW262112 VHS262112 VRO262112 WBK262112 WLG262112 WVC262112 IQ262117 SM262117 ACI262117 AME262117 AWA262117 BFW262117 BPS262117 BZO262117 CJK262117 CTG262117 DDC262117 DMY262117 DWU262117 EGQ262117 EQM262117 FAI262117 FKE262117 FUA262117 GDW262117 GNS262117 GXO262117 HHK262117 HRG262117 IBC262117 IKY262117 IUU262117 JEQ262117 JOM262117 JYI262117 KIE262117 KSA262117 LBW262117 LLS262117 LVO262117 MFK262117 MPG262117 MZC262117 NIY262117 NSU262117 OCQ262117 OMM262117 OWI262117 PGE262117 PQA262117 PZW262117 QJS262117 QTO262117 RDK262117 RNG262117 RXC262117 SGY262117 SQU262117 TAQ262117 TKM262117 TUI262117 UEE262117 UOA262117 UXW262117 VHS262117 VRO262117 WBK262117 WLG262117 WVC262117 IQ327631 SM327631 ACI327631 AME327631 AWA327631 BFW327631 BPS327631 BZO327631 CJK327631 CTG327631 DDC327631 DMY327631 DWU327631 EGQ327631 EQM327631 FAI327631 FKE327631 FUA327631 GDW327631 GNS327631 GXO327631 HHK327631 HRG327631 IBC327631 IKY327631 IUU327631 JEQ327631 JOM327631 JYI327631 KIE327631 KSA327631 LBW327631 LLS327631 LVO327631 MFK327631 MPG327631 MZC327631 NIY327631 NSU327631 OCQ327631 OMM327631 OWI327631 PGE327631 PQA327631 PZW327631 QJS327631 QTO327631 RDK327631 RNG327631 RXC327631 SGY327631 SQU327631 TAQ327631 TKM327631 TUI327631 UEE327631 UOA327631 UXW327631 VHS327631 VRO327631 WBK327631 WLG327631 WVC327631 IQ327645 SM327645 ACI327645 AME327645 AWA327645 BFW327645 BPS327645 BZO327645 CJK327645 CTG327645 DDC327645 DMY327645 DWU327645 EGQ327645 EQM327645 FAI327645 FKE327645 FUA327645 GDW327645 GNS327645 GXO327645 HHK327645 HRG327645 IBC327645 IKY327645 IUU327645 JEQ327645 JOM327645 JYI327645 KIE327645 KSA327645 LBW327645 LLS327645 LVO327645 MFK327645 MPG327645 MZC327645 NIY327645 NSU327645 OCQ327645 OMM327645 OWI327645 PGE327645 PQA327645 PZW327645 QJS327645 QTO327645 RDK327645 RNG327645 RXC327645 SGY327645 SQU327645 TAQ327645 TKM327645 TUI327645 UEE327645 UOA327645 UXW327645 VHS327645 VRO327645 WBK327645 WLG327645 WVC327645 IQ327648 SM327648 ACI327648 AME327648 AWA327648 BFW327648 BPS327648 BZO327648 CJK327648 CTG327648 DDC327648 DMY327648 DWU327648 EGQ327648 EQM327648 FAI327648 FKE327648 FUA327648 GDW327648 GNS327648 GXO327648 HHK327648 HRG327648 IBC327648 IKY327648 IUU327648 JEQ327648 JOM327648 JYI327648 KIE327648 KSA327648 LBW327648 LLS327648 LVO327648 MFK327648 MPG327648 MZC327648 NIY327648 NSU327648 OCQ327648 OMM327648 OWI327648 PGE327648 PQA327648 PZW327648 QJS327648 QTO327648 RDK327648 RNG327648 RXC327648 SGY327648 SQU327648 TAQ327648 TKM327648 TUI327648 UEE327648 UOA327648 UXW327648 VHS327648 VRO327648 WBK327648 WLG327648 WVC327648 IQ327653 SM327653 ACI327653 AME327653 AWA327653 BFW327653 BPS327653 BZO327653 CJK327653 CTG327653 DDC327653 DMY327653 DWU327653 EGQ327653 EQM327653 FAI327653 FKE327653 FUA327653 GDW327653 GNS327653 GXO327653 HHK327653 HRG327653 IBC327653 IKY327653 IUU327653 JEQ327653 JOM327653 JYI327653 KIE327653 KSA327653 LBW327653 LLS327653 LVO327653 MFK327653 MPG327653 MZC327653 NIY327653 NSU327653 OCQ327653 OMM327653 OWI327653 PGE327653 PQA327653 PZW327653 QJS327653 QTO327653 RDK327653 RNG327653 RXC327653 SGY327653 SQU327653 TAQ327653 TKM327653 TUI327653 UEE327653 UOA327653 UXW327653 VHS327653 VRO327653 WBK327653 WLG327653 WVC327653 IQ393167 SM393167 ACI393167 AME393167 AWA393167 BFW393167 BPS393167 BZO393167 CJK393167 CTG393167 DDC393167 DMY393167 DWU393167 EGQ393167 EQM393167 FAI393167 FKE393167 FUA393167 GDW393167 GNS393167 GXO393167 HHK393167 HRG393167 IBC393167 IKY393167 IUU393167 JEQ393167 JOM393167 JYI393167 KIE393167 KSA393167 LBW393167 LLS393167 LVO393167 MFK393167 MPG393167 MZC393167 NIY393167 NSU393167 OCQ393167 OMM393167 OWI393167 PGE393167 PQA393167 PZW393167 QJS393167 QTO393167 RDK393167 RNG393167 RXC393167 SGY393167 SQU393167 TAQ393167 TKM393167 TUI393167 UEE393167 UOA393167 UXW393167 VHS393167 VRO393167 WBK393167 WLG393167 WVC393167 IQ393181 SM393181 ACI393181 AME393181 AWA393181 BFW393181 BPS393181 BZO393181 CJK393181 CTG393181 DDC393181 DMY393181 DWU393181 EGQ393181 EQM393181 FAI393181 FKE393181 FUA393181 GDW393181 GNS393181 GXO393181 HHK393181 HRG393181 IBC393181 IKY393181 IUU393181 JEQ393181 JOM393181 JYI393181 KIE393181 KSA393181 LBW393181 LLS393181 LVO393181 MFK393181 MPG393181 MZC393181 NIY393181 NSU393181 OCQ393181 OMM393181 OWI393181 PGE393181 PQA393181 PZW393181 QJS393181 QTO393181 RDK393181 RNG393181 RXC393181 SGY393181 SQU393181 TAQ393181 TKM393181 TUI393181 UEE393181 UOA393181 UXW393181 VHS393181 VRO393181 WBK393181 WLG393181 WVC393181 IQ393184 SM393184 ACI393184 AME393184 AWA393184 BFW393184 BPS393184 BZO393184 CJK393184 CTG393184 DDC393184 DMY393184 DWU393184 EGQ393184 EQM393184 FAI393184 FKE393184 FUA393184 GDW393184 GNS393184 GXO393184 HHK393184 HRG393184 IBC393184 IKY393184 IUU393184 JEQ393184 JOM393184 JYI393184 KIE393184 KSA393184 LBW393184 LLS393184 LVO393184 MFK393184 MPG393184 MZC393184 NIY393184 NSU393184 OCQ393184 OMM393184 OWI393184 PGE393184 PQA393184 PZW393184 QJS393184 QTO393184 RDK393184 RNG393184 RXC393184 SGY393184 SQU393184 TAQ393184 TKM393184 TUI393184 UEE393184 UOA393184 UXW393184 VHS393184 VRO393184 WBK393184 WLG393184 WVC393184 IQ393189 SM393189 ACI393189 AME393189 AWA393189 BFW393189 BPS393189 BZO393189 CJK393189 CTG393189 DDC393189 DMY393189 DWU393189 EGQ393189 EQM393189 FAI393189 FKE393189 FUA393189 GDW393189 GNS393189 GXO393189 HHK393189 HRG393189 IBC393189 IKY393189 IUU393189 JEQ393189 JOM393189 JYI393189 KIE393189 KSA393189 LBW393189 LLS393189 LVO393189 MFK393189 MPG393189 MZC393189 NIY393189 NSU393189 OCQ393189 OMM393189 OWI393189 PGE393189 PQA393189 PZW393189 QJS393189 QTO393189 RDK393189 RNG393189 RXC393189 SGY393189 SQU393189 TAQ393189 TKM393189 TUI393189 UEE393189 UOA393189 UXW393189 VHS393189 VRO393189 WBK393189 WLG393189 WVC393189 IQ458703 SM458703 ACI458703 AME458703 AWA458703 BFW458703 BPS458703 BZO458703 CJK458703 CTG458703 DDC458703 DMY458703 DWU458703 EGQ458703 EQM458703 FAI458703 FKE458703 FUA458703 GDW458703 GNS458703 GXO458703 HHK458703 HRG458703 IBC458703 IKY458703 IUU458703 JEQ458703 JOM458703 JYI458703 KIE458703 KSA458703 LBW458703 LLS458703 LVO458703 MFK458703 MPG458703 MZC458703 NIY458703 NSU458703 OCQ458703 OMM458703 OWI458703 PGE458703 PQA458703 PZW458703 QJS458703 QTO458703 RDK458703 RNG458703 RXC458703 SGY458703 SQU458703 TAQ458703 TKM458703 TUI458703 UEE458703 UOA458703 UXW458703 VHS458703 VRO458703 WBK458703 WLG458703 WVC458703 IQ458717 SM458717 ACI458717 AME458717 AWA458717 BFW458717 BPS458717 BZO458717 CJK458717 CTG458717 DDC458717 DMY458717 DWU458717 EGQ458717 EQM458717 FAI458717 FKE458717 FUA458717 GDW458717 GNS458717 GXO458717 HHK458717 HRG458717 IBC458717 IKY458717 IUU458717 JEQ458717 JOM458717 JYI458717 KIE458717 KSA458717 LBW458717 LLS458717 LVO458717 MFK458717 MPG458717 MZC458717 NIY458717 NSU458717 OCQ458717 OMM458717 OWI458717 PGE458717 PQA458717 PZW458717 QJS458717 QTO458717 RDK458717 RNG458717 RXC458717 SGY458717 SQU458717 TAQ458717 TKM458717 TUI458717 UEE458717 UOA458717 UXW458717 VHS458717 VRO458717 WBK458717 WLG458717 WVC458717 IQ458720 SM458720 ACI458720 AME458720 AWA458720 BFW458720 BPS458720 BZO458720 CJK458720 CTG458720 DDC458720 DMY458720 DWU458720 EGQ458720 EQM458720 FAI458720 FKE458720 FUA458720 GDW458720 GNS458720 GXO458720 HHK458720 HRG458720 IBC458720 IKY458720 IUU458720 JEQ458720 JOM458720 JYI458720 KIE458720 KSA458720 LBW458720 LLS458720 LVO458720 MFK458720 MPG458720 MZC458720 NIY458720 NSU458720 OCQ458720 OMM458720 OWI458720 PGE458720 PQA458720 PZW458720 QJS458720 QTO458720 RDK458720 RNG458720 RXC458720 SGY458720 SQU458720 TAQ458720 TKM458720 TUI458720 UEE458720 UOA458720 UXW458720 VHS458720 VRO458720 WBK458720 WLG458720 WVC458720 IQ458725 SM458725 ACI458725 AME458725 AWA458725 BFW458725 BPS458725 BZO458725 CJK458725 CTG458725 DDC458725 DMY458725 DWU458725 EGQ458725 EQM458725 FAI458725 FKE458725 FUA458725 GDW458725 GNS458725 GXO458725 HHK458725 HRG458725 IBC458725 IKY458725 IUU458725 JEQ458725 JOM458725 JYI458725 KIE458725 KSA458725 LBW458725 LLS458725 LVO458725 MFK458725 MPG458725 MZC458725 NIY458725 NSU458725 OCQ458725 OMM458725 OWI458725 PGE458725 PQA458725 PZW458725 QJS458725 QTO458725 RDK458725 RNG458725 RXC458725 SGY458725 SQU458725 TAQ458725 TKM458725 TUI458725 UEE458725 UOA458725 UXW458725 VHS458725 VRO458725 WBK458725 WLG458725 WVC458725 IQ524239 SM524239 ACI524239 AME524239 AWA524239 BFW524239 BPS524239 BZO524239 CJK524239 CTG524239 DDC524239 DMY524239 DWU524239 EGQ524239 EQM524239 FAI524239 FKE524239 FUA524239 GDW524239 GNS524239 GXO524239 HHK524239 HRG524239 IBC524239 IKY524239 IUU524239 JEQ524239 JOM524239 JYI524239 KIE524239 KSA524239 LBW524239 LLS524239 LVO524239 MFK524239 MPG524239 MZC524239 NIY524239 NSU524239 OCQ524239 OMM524239 OWI524239 PGE524239 PQA524239 PZW524239 QJS524239 QTO524239 RDK524239 RNG524239 RXC524239 SGY524239 SQU524239 TAQ524239 TKM524239 TUI524239 UEE524239 UOA524239 UXW524239 VHS524239 VRO524239 WBK524239 WLG524239 WVC524239 IQ524253 SM524253 ACI524253 AME524253 AWA524253 BFW524253 BPS524253 BZO524253 CJK524253 CTG524253 DDC524253 DMY524253 DWU524253 EGQ524253 EQM524253 FAI524253 FKE524253 FUA524253 GDW524253 GNS524253 GXO524253 HHK524253 HRG524253 IBC524253 IKY524253 IUU524253 JEQ524253 JOM524253 JYI524253 KIE524253 KSA524253 LBW524253 LLS524253 LVO524253 MFK524253 MPG524253 MZC524253 NIY524253 NSU524253 OCQ524253 OMM524253 OWI524253 PGE524253 PQA524253 PZW524253 QJS524253 QTO524253 RDK524253 RNG524253 RXC524253 SGY524253 SQU524253 TAQ524253 TKM524253 TUI524253 UEE524253 UOA524253 UXW524253 VHS524253 VRO524253 WBK524253 WLG524253 WVC524253 IQ524256 SM524256 ACI524256 AME524256 AWA524256 BFW524256 BPS524256 BZO524256 CJK524256 CTG524256 DDC524256 DMY524256 DWU524256 EGQ524256 EQM524256 FAI524256 FKE524256 FUA524256 GDW524256 GNS524256 GXO524256 HHK524256 HRG524256 IBC524256 IKY524256 IUU524256 JEQ524256 JOM524256 JYI524256 KIE524256 KSA524256 LBW524256 LLS524256 LVO524256 MFK524256 MPG524256 MZC524256 NIY524256 NSU524256 OCQ524256 OMM524256 OWI524256 PGE524256 PQA524256 PZW524256 QJS524256 QTO524256 RDK524256 RNG524256 RXC524256 SGY524256 SQU524256 TAQ524256 TKM524256 TUI524256 UEE524256 UOA524256 UXW524256 VHS524256 VRO524256 WBK524256 WLG524256 WVC524256 IQ524261 SM524261 ACI524261 AME524261 AWA524261 BFW524261 BPS524261 BZO524261 CJK524261 CTG524261 DDC524261 DMY524261 DWU524261 EGQ524261 EQM524261 FAI524261 FKE524261 FUA524261 GDW524261 GNS524261 GXO524261 HHK524261 HRG524261 IBC524261 IKY524261 IUU524261 JEQ524261 JOM524261 JYI524261 KIE524261 KSA524261 LBW524261 LLS524261 LVO524261 MFK524261 MPG524261 MZC524261 NIY524261 NSU524261 OCQ524261 OMM524261 OWI524261 PGE524261 PQA524261 PZW524261 QJS524261 QTO524261 RDK524261 RNG524261 RXC524261 SGY524261 SQU524261 TAQ524261 TKM524261 TUI524261 UEE524261 UOA524261 UXW524261 VHS524261 VRO524261 WBK524261 WLG524261 WVC524261 IQ589775 SM589775 ACI589775 AME589775 AWA589775 BFW589775 BPS589775 BZO589775 CJK589775 CTG589775 DDC589775 DMY589775 DWU589775 EGQ589775 EQM589775 FAI589775 FKE589775 FUA589775 GDW589775 GNS589775 GXO589775 HHK589775 HRG589775 IBC589775 IKY589775 IUU589775 JEQ589775 JOM589775 JYI589775 KIE589775 KSA589775 LBW589775 LLS589775 LVO589775 MFK589775 MPG589775 MZC589775 NIY589775 NSU589775 OCQ589775 OMM589775 OWI589775 PGE589775 PQA589775 PZW589775 QJS589775 QTO589775 RDK589775 RNG589775 RXC589775 SGY589775 SQU589775 TAQ589775 TKM589775 TUI589775 UEE589775 UOA589775 UXW589775 VHS589775 VRO589775 WBK589775 WLG589775 WVC589775 IQ589789 SM589789 ACI589789 AME589789 AWA589789 BFW589789 BPS589789 BZO589789 CJK589789 CTG589789 DDC589789 DMY589789 DWU589789 EGQ589789 EQM589789 FAI589789 FKE589789 FUA589789 GDW589789 GNS589789 GXO589789 HHK589789 HRG589789 IBC589789 IKY589789 IUU589789 JEQ589789 JOM589789 JYI589789 KIE589789 KSA589789 LBW589789 LLS589789 LVO589789 MFK589789 MPG589789 MZC589789 NIY589789 NSU589789 OCQ589789 OMM589789 OWI589789 PGE589789 PQA589789 PZW589789 QJS589789 QTO589789 RDK589789 RNG589789 RXC589789 SGY589789 SQU589789 TAQ589789 TKM589789 TUI589789 UEE589789 UOA589789 UXW589789 VHS589789 VRO589789 WBK589789 WLG589789 WVC589789 IQ589792 SM589792 ACI589792 AME589792 AWA589792 BFW589792 BPS589792 BZO589792 CJK589792 CTG589792 DDC589792 DMY589792 DWU589792 EGQ589792 EQM589792 FAI589792 FKE589792 FUA589792 GDW589792 GNS589792 GXO589792 HHK589792 HRG589792 IBC589792 IKY589792 IUU589792 JEQ589792 JOM589792 JYI589792 KIE589792 KSA589792 LBW589792 LLS589792 LVO589792 MFK589792 MPG589792 MZC589792 NIY589792 NSU589792 OCQ589792 OMM589792 OWI589792 PGE589792 PQA589792 PZW589792 QJS589792 QTO589792 RDK589792 RNG589792 RXC589792 SGY589792 SQU589792 TAQ589792 TKM589792 TUI589792 UEE589792 UOA589792 UXW589792 VHS589792 VRO589792 WBK589792 WLG589792 WVC589792 IQ589797 SM589797 ACI589797 AME589797 AWA589797 BFW589797 BPS589797 BZO589797 CJK589797 CTG589797 DDC589797 DMY589797 DWU589797 EGQ589797 EQM589797 FAI589797 FKE589797 FUA589797 GDW589797 GNS589797 GXO589797 HHK589797 HRG589797 IBC589797 IKY589797 IUU589797 JEQ589797 JOM589797 JYI589797 KIE589797 KSA589797 LBW589797 LLS589797 LVO589797 MFK589797 MPG589797 MZC589797 NIY589797 NSU589797 OCQ589797 OMM589797 OWI589797 PGE589797 PQA589797 PZW589797 QJS589797 QTO589797 RDK589797 RNG589797 RXC589797 SGY589797 SQU589797 TAQ589797 TKM589797 TUI589797 UEE589797 UOA589797 UXW589797 VHS589797 VRO589797 WBK589797 WLG589797 WVC589797 IQ655311 SM655311 ACI655311 AME655311 AWA655311 BFW655311 BPS655311 BZO655311 CJK655311 CTG655311 DDC655311 DMY655311 DWU655311 EGQ655311 EQM655311 FAI655311 FKE655311 FUA655311 GDW655311 GNS655311 GXO655311 HHK655311 HRG655311 IBC655311 IKY655311 IUU655311 JEQ655311 JOM655311 JYI655311 KIE655311 KSA655311 LBW655311 LLS655311 LVO655311 MFK655311 MPG655311 MZC655311 NIY655311 NSU655311 OCQ655311 OMM655311 OWI655311 PGE655311 PQA655311 PZW655311 QJS655311 QTO655311 RDK655311 RNG655311 RXC655311 SGY655311 SQU655311 TAQ655311 TKM655311 TUI655311 UEE655311 UOA655311 UXW655311 VHS655311 VRO655311 WBK655311 WLG655311 WVC655311 IQ655325 SM655325 ACI655325 AME655325 AWA655325 BFW655325 BPS655325 BZO655325 CJK655325 CTG655325 DDC655325 DMY655325 DWU655325 EGQ655325 EQM655325 FAI655325 FKE655325 FUA655325 GDW655325 GNS655325 GXO655325 HHK655325 HRG655325 IBC655325 IKY655325 IUU655325 JEQ655325 JOM655325 JYI655325 KIE655325 KSA655325 LBW655325 LLS655325 LVO655325 MFK655325 MPG655325 MZC655325 NIY655325 NSU655325 OCQ655325 OMM655325 OWI655325 PGE655325 PQA655325 PZW655325 QJS655325 QTO655325 RDK655325 RNG655325 RXC655325 SGY655325 SQU655325 TAQ655325 TKM655325 TUI655325 UEE655325 UOA655325 UXW655325 VHS655325 VRO655325 WBK655325 WLG655325 WVC655325 IQ655328 SM655328 ACI655328 AME655328 AWA655328 BFW655328 BPS655328 BZO655328 CJK655328 CTG655328 DDC655328 DMY655328 DWU655328 EGQ655328 EQM655328 FAI655328 FKE655328 FUA655328 GDW655328 GNS655328 GXO655328 HHK655328 HRG655328 IBC655328 IKY655328 IUU655328 JEQ655328 JOM655328 JYI655328 KIE655328 KSA655328 LBW655328 LLS655328 LVO655328 MFK655328 MPG655328 MZC655328 NIY655328 NSU655328 OCQ655328 OMM655328 OWI655328 PGE655328 PQA655328 PZW655328 QJS655328 QTO655328 RDK655328 RNG655328 RXC655328 SGY655328 SQU655328 TAQ655328 TKM655328 TUI655328 UEE655328 UOA655328 UXW655328 VHS655328 VRO655328 WBK655328 WLG655328 WVC655328 IQ655333 SM655333 ACI655333 AME655333 AWA655333 BFW655333 BPS655333 BZO655333 CJK655333 CTG655333 DDC655333 DMY655333 DWU655333 EGQ655333 EQM655333 FAI655333 FKE655333 FUA655333 GDW655333 GNS655333 GXO655333 HHK655333 HRG655333 IBC655333 IKY655333 IUU655333 JEQ655333 JOM655333 JYI655333 KIE655333 KSA655333 LBW655333 LLS655333 LVO655333 MFK655333 MPG655333 MZC655333 NIY655333 NSU655333 OCQ655333 OMM655333 OWI655333 PGE655333 PQA655333 PZW655333 QJS655333 QTO655333 RDK655333 RNG655333 RXC655333 SGY655333 SQU655333 TAQ655333 TKM655333 TUI655333 UEE655333 UOA655333 UXW655333 VHS655333 VRO655333 WBK655333 WLG655333 WVC655333 IQ720847 SM720847 ACI720847 AME720847 AWA720847 BFW720847 BPS720847 BZO720847 CJK720847 CTG720847 DDC720847 DMY720847 DWU720847 EGQ720847 EQM720847 FAI720847 FKE720847 FUA720847 GDW720847 GNS720847 GXO720847 HHK720847 HRG720847 IBC720847 IKY720847 IUU720847 JEQ720847 JOM720847 JYI720847 KIE720847 KSA720847 LBW720847 LLS720847 LVO720847 MFK720847 MPG720847 MZC720847 NIY720847 NSU720847 OCQ720847 OMM720847 OWI720847 PGE720847 PQA720847 PZW720847 QJS720847 QTO720847 RDK720847 RNG720847 RXC720847 SGY720847 SQU720847 TAQ720847 TKM720847 TUI720847 UEE720847 UOA720847 UXW720847 VHS720847 VRO720847 WBK720847 WLG720847 WVC720847 IQ720861 SM720861 ACI720861 AME720861 AWA720861 BFW720861 BPS720861 BZO720861 CJK720861 CTG720861 DDC720861 DMY720861 DWU720861 EGQ720861 EQM720861 FAI720861 FKE720861 FUA720861 GDW720861 GNS720861 GXO720861 HHK720861 HRG720861 IBC720861 IKY720861 IUU720861 JEQ720861 JOM720861 JYI720861 KIE720861 KSA720861 LBW720861 LLS720861 LVO720861 MFK720861 MPG720861 MZC720861 NIY720861 NSU720861 OCQ720861 OMM720861 OWI720861 PGE720861 PQA720861 PZW720861 QJS720861 QTO720861 RDK720861 RNG720861 RXC720861 SGY720861 SQU720861 TAQ720861 TKM720861 TUI720861 UEE720861 UOA720861 UXW720861 VHS720861 VRO720861 WBK720861 WLG720861 WVC720861 IQ720864 SM720864 ACI720864 AME720864 AWA720864 BFW720864 BPS720864 BZO720864 CJK720864 CTG720864 DDC720864 DMY720864 DWU720864 EGQ720864 EQM720864 FAI720864 FKE720864 FUA720864 GDW720864 GNS720864 GXO720864 HHK720864 HRG720864 IBC720864 IKY720864 IUU720864 JEQ720864 JOM720864 JYI720864 KIE720864 KSA720864 LBW720864 LLS720864 LVO720864 MFK720864 MPG720864 MZC720864 NIY720864 NSU720864 OCQ720864 OMM720864 OWI720864 PGE720864 PQA720864 PZW720864 QJS720864 QTO720864 RDK720864 RNG720864 RXC720864 SGY720864 SQU720864 TAQ720864 TKM720864 TUI720864 UEE720864 UOA720864 UXW720864 VHS720864 VRO720864 WBK720864 WLG720864 WVC720864 IQ720869 SM720869 ACI720869 AME720869 AWA720869 BFW720869 BPS720869 BZO720869 CJK720869 CTG720869 DDC720869 DMY720869 DWU720869 EGQ720869 EQM720869 FAI720869 FKE720869 FUA720869 GDW720869 GNS720869 GXO720869 HHK720869 HRG720869 IBC720869 IKY720869 IUU720869 JEQ720869 JOM720869 JYI720869 KIE720869 KSA720869 LBW720869 LLS720869 LVO720869 MFK720869 MPG720869 MZC720869 NIY720869 NSU720869 OCQ720869 OMM720869 OWI720869 PGE720869 PQA720869 PZW720869 QJS720869 QTO720869 RDK720869 RNG720869 RXC720869 SGY720869 SQU720869 TAQ720869 TKM720869 TUI720869 UEE720869 UOA720869 UXW720869 VHS720869 VRO720869 WBK720869 WLG720869 WVC720869 IQ786383 SM786383 ACI786383 AME786383 AWA786383 BFW786383 BPS786383 BZO786383 CJK786383 CTG786383 DDC786383 DMY786383 DWU786383 EGQ786383 EQM786383 FAI786383 FKE786383 FUA786383 GDW786383 GNS786383 GXO786383 HHK786383 HRG786383 IBC786383 IKY786383 IUU786383 JEQ786383 JOM786383 JYI786383 KIE786383 KSA786383 LBW786383 LLS786383 LVO786383 MFK786383 MPG786383 MZC786383 NIY786383 NSU786383 OCQ786383 OMM786383 OWI786383 PGE786383 PQA786383 PZW786383 QJS786383 QTO786383 RDK786383 RNG786383 RXC786383 SGY786383 SQU786383 TAQ786383 TKM786383 TUI786383 UEE786383 UOA786383 UXW786383 VHS786383 VRO786383 WBK786383 WLG786383 WVC786383 IQ786397 SM786397 ACI786397 AME786397 AWA786397 BFW786397 BPS786397 BZO786397 CJK786397 CTG786397 DDC786397 DMY786397 DWU786397 EGQ786397 EQM786397 FAI786397 FKE786397 FUA786397 GDW786397 GNS786397 GXO786397 HHK786397 HRG786397 IBC786397 IKY786397 IUU786397 JEQ786397 JOM786397 JYI786397 KIE786397 KSA786397 LBW786397 LLS786397 LVO786397 MFK786397 MPG786397 MZC786397 NIY786397 NSU786397 OCQ786397 OMM786397 OWI786397 PGE786397 PQA786397 PZW786397 QJS786397 QTO786397 RDK786397 RNG786397 RXC786397 SGY786397 SQU786397 TAQ786397 TKM786397 TUI786397 UEE786397 UOA786397 UXW786397 VHS786397 VRO786397 WBK786397 WLG786397 WVC786397 IQ786400 SM786400 ACI786400 AME786400 AWA786400 BFW786400 BPS786400 BZO786400 CJK786400 CTG786400 DDC786400 DMY786400 DWU786400 EGQ786400 EQM786400 FAI786400 FKE786400 FUA786400 GDW786400 GNS786400 GXO786400 HHK786400 HRG786400 IBC786400 IKY786400 IUU786400 JEQ786400 JOM786400 JYI786400 KIE786400 KSA786400 LBW786400 LLS786400 LVO786400 MFK786400 MPG786400 MZC786400 NIY786400 NSU786400 OCQ786400 OMM786400 OWI786400 PGE786400 PQA786400 PZW786400 QJS786400 QTO786400 RDK786400 RNG786400 RXC786400 SGY786400 SQU786400 TAQ786400 TKM786400 TUI786400 UEE786400 UOA786400 UXW786400 VHS786400 VRO786400 WBK786400 WLG786400 WVC786400 IQ786405 SM786405 ACI786405 AME786405 AWA786405 BFW786405 BPS786405 BZO786405 CJK786405 CTG786405 DDC786405 DMY786405 DWU786405 EGQ786405 EQM786405 FAI786405 FKE786405 FUA786405 GDW786405 GNS786405 GXO786405 HHK786405 HRG786405 IBC786405 IKY786405 IUU786405 JEQ786405 JOM786405 JYI786405 KIE786405 KSA786405 LBW786405 LLS786405 LVO786405 MFK786405 MPG786405 MZC786405 NIY786405 NSU786405 OCQ786405 OMM786405 OWI786405 PGE786405 PQA786405 PZW786405 QJS786405 QTO786405 RDK786405 RNG786405 RXC786405 SGY786405 SQU786405 TAQ786405 TKM786405 TUI786405 UEE786405 UOA786405 UXW786405 VHS786405 VRO786405 WBK786405 WLG786405 WVC786405 IQ851919 SM851919 ACI851919 AME851919 AWA851919 BFW851919 BPS851919 BZO851919 CJK851919 CTG851919 DDC851919 DMY851919 DWU851919 EGQ851919 EQM851919 FAI851919 FKE851919 FUA851919 GDW851919 GNS851919 GXO851919 HHK851919 HRG851919 IBC851919 IKY851919 IUU851919 JEQ851919 JOM851919 JYI851919 KIE851919 KSA851919 LBW851919 LLS851919 LVO851919 MFK851919 MPG851919 MZC851919 NIY851919 NSU851919 OCQ851919 OMM851919 OWI851919 PGE851919 PQA851919 PZW851919 QJS851919 QTO851919 RDK851919 RNG851919 RXC851919 SGY851919 SQU851919 TAQ851919 TKM851919 TUI851919 UEE851919 UOA851919 UXW851919 VHS851919 VRO851919 WBK851919 WLG851919 WVC851919 IQ851933 SM851933 ACI851933 AME851933 AWA851933 BFW851933 BPS851933 BZO851933 CJK851933 CTG851933 DDC851933 DMY851933 DWU851933 EGQ851933 EQM851933 FAI851933 FKE851933 FUA851933 GDW851933 GNS851933 GXO851933 HHK851933 HRG851933 IBC851933 IKY851933 IUU851933 JEQ851933 JOM851933 JYI851933 KIE851933 KSA851933 LBW851933 LLS851933 LVO851933 MFK851933 MPG851933 MZC851933 NIY851933 NSU851933 OCQ851933 OMM851933 OWI851933 PGE851933 PQA851933 PZW851933 QJS851933 QTO851933 RDK851933 RNG851933 RXC851933 SGY851933 SQU851933 TAQ851933 TKM851933 TUI851933 UEE851933 UOA851933 UXW851933 VHS851933 VRO851933 WBK851933 WLG851933 WVC851933 IQ851936 SM851936 ACI851936 AME851936 AWA851936 BFW851936 BPS851936 BZO851936 CJK851936 CTG851936 DDC851936 DMY851936 DWU851936 EGQ851936 EQM851936 FAI851936 FKE851936 FUA851936 GDW851936 GNS851936 GXO851936 HHK851936 HRG851936 IBC851936 IKY851936 IUU851936 JEQ851936 JOM851936 JYI851936 KIE851936 KSA851936 LBW851936 LLS851936 LVO851936 MFK851936 MPG851936 MZC851936 NIY851936 NSU851936 OCQ851936 OMM851936 OWI851936 PGE851936 PQA851936 PZW851936 QJS851936 QTO851936 RDK851936 RNG851936 RXC851936 SGY851936 SQU851936 TAQ851936 TKM851936 TUI851936 UEE851936 UOA851936 UXW851936 VHS851936 VRO851936 WBK851936 WLG851936 WVC851936 IQ851941 SM851941 ACI851941 AME851941 AWA851941 BFW851941 BPS851941 BZO851941 CJK851941 CTG851941 DDC851941 DMY851941 DWU851941 EGQ851941 EQM851941 FAI851941 FKE851941 FUA851941 GDW851941 GNS851941 GXO851941 HHK851941 HRG851941 IBC851941 IKY851941 IUU851941 JEQ851941 JOM851941 JYI851941 KIE851941 KSA851941 LBW851941 LLS851941 LVO851941 MFK851941 MPG851941 MZC851941 NIY851941 NSU851941 OCQ851941 OMM851941 OWI851941 PGE851941 PQA851941 PZW851941 QJS851941 QTO851941 RDK851941 RNG851941 RXC851941 SGY851941 SQU851941 TAQ851941 TKM851941 TUI851941 UEE851941 UOA851941 UXW851941 VHS851941 VRO851941 WBK851941 WLG851941 WVC851941 IQ917455 SM917455 ACI917455 AME917455 AWA917455 BFW917455 BPS917455 BZO917455 CJK917455 CTG917455 DDC917455 DMY917455 DWU917455 EGQ917455 EQM917455 FAI917455 FKE917455 FUA917455 GDW917455 GNS917455 GXO917455 HHK917455 HRG917455 IBC917455 IKY917455 IUU917455 JEQ917455 JOM917455 JYI917455 KIE917455 KSA917455 LBW917455 LLS917455 LVO917455 MFK917455 MPG917455 MZC917455 NIY917455 NSU917455 OCQ917455 OMM917455 OWI917455 PGE917455 PQA917455 PZW917455 QJS917455 QTO917455 RDK917455 RNG917455 RXC917455 SGY917455 SQU917455 TAQ917455 TKM917455 TUI917455 UEE917455 UOA917455 UXW917455 VHS917455 VRO917455 WBK917455 WLG917455 WVC917455 IQ917469 SM917469 ACI917469 AME917469 AWA917469 BFW917469 BPS917469 BZO917469 CJK917469 CTG917469 DDC917469 DMY917469 DWU917469 EGQ917469 EQM917469 FAI917469 FKE917469 FUA917469 GDW917469 GNS917469 GXO917469 HHK917469 HRG917469 IBC917469 IKY917469 IUU917469 JEQ917469 JOM917469 JYI917469 KIE917469 KSA917469 LBW917469 LLS917469 LVO917469 MFK917469 MPG917469 MZC917469 NIY917469 NSU917469 OCQ917469 OMM917469 OWI917469 PGE917469 PQA917469 PZW917469 QJS917469 QTO917469 RDK917469 RNG917469 RXC917469 SGY917469 SQU917469 TAQ917469 TKM917469 TUI917469 UEE917469 UOA917469 UXW917469 VHS917469 VRO917469 WBK917469 WLG917469 WVC917469 IQ917472 SM917472 ACI917472 AME917472 AWA917472 BFW917472 BPS917472 BZO917472 CJK917472 CTG917472 DDC917472 DMY917472 DWU917472 EGQ917472 EQM917472 FAI917472 FKE917472 FUA917472 GDW917472 GNS917472 GXO917472 HHK917472 HRG917472 IBC917472 IKY917472 IUU917472 JEQ917472 JOM917472 JYI917472 KIE917472 KSA917472 LBW917472 LLS917472 LVO917472 MFK917472 MPG917472 MZC917472 NIY917472 NSU917472 OCQ917472 OMM917472 OWI917472 PGE917472 PQA917472 PZW917472 QJS917472 QTO917472 RDK917472 RNG917472 RXC917472 SGY917472 SQU917472 TAQ917472 TKM917472 TUI917472 UEE917472 UOA917472 UXW917472 VHS917472 VRO917472 WBK917472 WLG917472 WVC917472 IQ917477 SM917477 ACI917477 AME917477 AWA917477 BFW917477 BPS917477 BZO917477 CJK917477 CTG917477 DDC917477 DMY917477 DWU917477 EGQ917477 EQM917477 FAI917477 FKE917477 FUA917477 GDW917477 GNS917477 GXO917477 HHK917477 HRG917477 IBC917477 IKY917477 IUU917477 JEQ917477 JOM917477 JYI917477 KIE917477 KSA917477 LBW917477 LLS917477 LVO917477 MFK917477 MPG917477 MZC917477 NIY917477 NSU917477 OCQ917477 OMM917477 OWI917477 PGE917477 PQA917477 PZW917477 QJS917477 QTO917477 RDK917477 RNG917477 RXC917477 SGY917477 SQU917477 TAQ917477 TKM917477 TUI917477 UEE917477 UOA917477 UXW917477 VHS917477 VRO917477 WBK917477 WLG917477 WVC917477 IQ982991 SM982991 ACI982991 AME982991 AWA982991 BFW982991 BPS982991 BZO982991 CJK982991 CTG982991 DDC982991 DMY982991 DWU982991 EGQ982991 EQM982991 FAI982991 FKE982991 FUA982991 GDW982991 GNS982991 GXO982991 HHK982991 HRG982991 IBC982991 IKY982991 IUU982991 JEQ982991 JOM982991 JYI982991 KIE982991 KSA982991 LBW982991 LLS982991 LVO982991 MFK982991 MPG982991 MZC982991 NIY982991 NSU982991 OCQ982991 OMM982991 OWI982991 PGE982991 PQA982991 PZW982991 QJS982991 QTO982991 RDK982991 RNG982991 RXC982991 SGY982991 SQU982991 TAQ982991 TKM982991 TUI982991 UEE982991 UOA982991 UXW982991 VHS982991 VRO982991 WBK982991 WLG982991 WVC982991 IQ983005 SM983005 ACI983005 AME983005 AWA983005 BFW983005 BPS983005 BZO983005 CJK983005 CTG983005 DDC983005 DMY983005 DWU983005 EGQ983005 EQM983005 FAI983005 FKE983005 FUA983005 GDW983005 GNS983005 GXO983005 HHK983005 HRG983005 IBC983005 IKY983005 IUU983005 JEQ983005 JOM983005 JYI983005 KIE983005 KSA983005 LBW983005 LLS983005 LVO983005 MFK983005 MPG983005 MZC983005 NIY983005 NSU983005 OCQ983005 OMM983005 OWI983005 PGE983005 PQA983005 PZW983005 QJS983005 QTO983005 RDK983005 RNG983005 RXC983005 SGY983005 SQU983005 TAQ983005 TKM983005 TUI983005 UEE983005 UOA983005 UXW983005 VHS983005 VRO983005 WBK983005 WLG983005 WVC983005 IQ983008 SM983008 ACI983008 AME983008 AWA983008 BFW983008 BPS983008 BZO983008 CJK983008 CTG983008 DDC983008 DMY983008 DWU983008 EGQ983008 EQM983008 FAI983008 FKE983008 FUA983008 GDW983008 GNS983008 GXO983008 HHK983008 HRG983008 IBC983008 IKY983008 IUU983008 JEQ983008 JOM983008 JYI983008 KIE983008 KSA983008 LBW983008 LLS983008 LVO983008 MFK983008 MPG983008 MZC983008 NIY983008 NSU983008 OCQ983008 OMM983008 OWI983008 PGE983008 PQA983008 PZW983008 QJS983008 QTO983008 RDK983008 RNG983008 RXC983008 SGY983008 SQU983008 TAQ983008 TKM983008 TUI983008 UEE983008 UOA983008 UXW983008 VHS983008 VRO983008 WBK983008 WLG983008 WVC983008 IQ983013 SM983013 ACI983013 AME983013 AWA983013 BFW983013 BPS983013 BZO983013 CJK983013 CTG983013 DDC983013 DMY983013 DWU983013 EGQ983013 EQM983013 FAI983013 FKE983013 FUA983013 GDW983013 GNS983013 GXO983013 HHK983013 HRG983013 IBC983013 IKY983013 IUU983013 JEQ983013 JOM983013 JYI983013 KIE983013 KSA983013 LBW983013 LLS983013 LVO983013 MFK983013 MPG983013 MZC983013 NIY983013 NSU983013 OCQ983013 OMM983013 OWI983013 PGE983013 PQA983013 PZW983013 QJS983013 QTO983013 RDK983013 RNG983013 RXC983013 SGY983013 SQU983013 TAQ983013 TKM983013 TUI983013 UEE983013 UOA983013 UXW983013 VHS983013 VRO983013 WBK983013 WLG983013 WVC983013 IQ4:IQ6 IQ7:IQ65483 IQ65513:IQ65514 IQ65517:IQ131019 IQ131049:IQ131050 IQ131053:IQ196555 IQ196585:IQ196586 IQ196589:IQ262091 IQ262121:IQ262122 IQ262125:IQ327627 IQ327657:IQ327658 IQ327661:IQ393163 IQ393193:IQ393194 IQ393197:IQ458699 IQ458729:IQ458730 IQ458733:IQ524235 IQ524265:IQ524266 IQ524269:IQ589771 IQ589801:IQ589802 IQ589805:IQ655307 IQ655337:IQ655338 IQ655341:IQ720843 IQ720873:IQ720874 IQ720877:IQ786379 IQ786409:IQ786410 IQ786413:IQ851915 IQ851945:IQ851946 IQ851949:IQ917451 IQ917481:IQ917482 IQ917485:IQ982987 IQ983017:IQ983018 IQ983021:IQ1048576 SM4:SM6 SM7:SM65483 SM65513:SM65514 SM65517:SM131019 SM131049:SM131050 SM131053:SM196555 SM196585:SM196586 SM196589:SM262091 SM262121:SM262122 SM262125:SM327627 SM327657:SM327658 SM327661:SM393163 SM393193:SM393194 SM393197:SM458699 SM458729:SM458730 SM458733:SM524235 SM524265:SM524266 SM524269:SM589771 SM589801:SM589802 SM589805:SM655307 SM655337:SM655338 SM655341:SM720843 SM720873:SM720874 SM720877:SM786379 SM786409:SM786410 SM786413:SM851915 SM851945:SM851946 SM851949:SM917451 SM917481:SM917482 SM917485:SM982987 SM983017:SM983018 SM983021:SM1048576 ACI4:ACI6 ACI7:ACI65483 ACI65513:ACI65514 ACI65517:ACI131019 ACI131049:ACI131050 ACI131053:ACI196555 ACI196585:ACI196586 ACI196589:ACI262091 ACI262121:ACI262122 ACI262125:ACI327627 ACI327657:ACI327658 ACI327661:ACI393163 ACI393193:ACI393194 ACI393197:ACI458699 ACI458729:ACI458730 ACI458733:ACI524235 ACI524265:ACI524266 ACI524269:ACI589771 ACI589801:ACI589802 ACI589805:ACI655307 ACI655337:ACI655338 ACI655341:ACI720843 ACI720873:ACI720874 ACI720877:ACI786379 ACI786409:ACI786410 ACI786413:ACI851915 ACI851945:ACI851946 ACI851949:ACI917451 ACI917481:ACI917482 ACI917485:ACI982987 ACI983017:ACI983018 ACI983021:ACI1048576 AME4:AME6 AME7:AME65483 AME65513:AME65514 AME65517:AME131019 AME131049:AME131050 AME131053:AME196555 AME196585:AME196586 AME196589:AME262091 AME262121:AME262122 AME262125:AME327627 AME327657:AME327658 AME327661:AME393163 AME393193:AME393194 AME393197:AME458699 AME458729:AME458730 AME458733:AME524235 AME524265:AME524266 AME524269:AME589771 AME589801:AME589802 AME589805:AME655307 AME655337:AME655338 AME655341:AME720843 AME720873:AME720874 AME720877:AME786379 AME786409:AME786410 AME786413:AME851915 AME851945:AME851946 AME851949:AME917451 AME917481:AME917482 AME917485:AME982987 AME983017:AME983018 AME983021:AME1048576 AWA4:AWA6 AWA7:AWA65483 AWA65513:AWA65514 AWA65517:AWA131019 AWA131049:AWA131050 AWA131053:AWA196555 AWA196585:AWA196586 AWA196589:AWA262091 AWA262121:AWA262122 AWA262125:AWA327627 AWA327657:AWA327658 AWA327661:AWA393163 AWA393193:AWA393194 AWA393197:AWA458699 AWA458729:AWA458730 AWA458733:AWA524235 AWA524265:AWA524266 AWA524269:AWA589771 AWA589801:AWA589802 AWA589805:AWA655307 AWA655337:AWA655338 AWA655341:AWA720843 AWA720873:AWA720874 AWA720877:AWA786379 AWA786409:AWA786410 AWA786413:AWA851915 AWA851945:AWA851946 AWA851949:AWA917451 AWA917481:AWA917482 AWA917485:AWA982987 AWA983017:AWA983018 AWA983021:AWA1048576 BFW4:BFW6 BFW7:BFW65483 BFW65513:BFW65514 BFW65517:BFW131019 BFW131049:BFW131050 BFW131053:BFW196555 BFW196585:BFW196586 BFW196589:BFW262091 BFW262121:BFW262122 BFW262125:BFW327627 BFW327657:BFW327658 BFW327661:BFW393163 BFW393193:BFW393194 BFW393197:BFW458699 BFW458729:BFW458730 BFW458733:BFW524235 BFW524265:BFW524266 BFW524269:BFW589771 BFW589801:BFW589802 BFW589805:BFW655307 BFW655337:BFW655338 BFW655341:BFW720843 BFW720873:BFW720874 BFW720877:BFW786379 BFW786409:BFW786410 BFW786413:BFW851915 BFW851945:BFW851946 BFW851949:BFW917451 BFW917481:BFW917482 BFW917485:BFW982987 BFW983017:BFW983018 BFW983021:BFW1048576 BPS4:BPS6 BPS7:BPS65483 BPS65513:BPS65514 BPS65517:BPS131019 BPS131049:BPS131050 BPS131053:BPS196555 BPS196585:BPS196586 BPS196589:BPS262091 BPS262121:BPS262122 BPS262125:BPS327627 BPS327657:BPS327658 BPS327661:BPS393163 BPS393193:BPS393194 BPS393197:BPS458699 BPS458729:BPS458730 BPS458733:BPS524235 BPS524265:BPS524266 BPS524269:BPS589771 BPS589801:BPS589802 BPS589805:BPS655307 BPS655337:BPS655338 BPS655341:BPS720843 BPS720873:BPS720874 BPS720877:BPS786379 BPS786409:BPS786410 BPS786413:BPS851915 BPS851945:BPS851946 BPS851949:BPS917451 BPS917481:BPS917482 BPS917485:BPS982987 BPS983017:BPS983018 BPS983021:BPS1048576 BZO4:BZO6 BZO7:BZO65483 BZO65513:BZO65514 BZO65517:BZO131019 BZO131049:BZO131050 BZO131053:BZO196555 BZO196585:BZO196586 BZO196589:BZO262091 BZO262121:BZO262122 BZO262125:BZO327627 BZO327657:BZO327658 BZO327661:BZO393163 BZO393193:BZO393194 BZO393197:BZO458699 BZO458729:BZO458730 BZO458733:BZO524235 BZO524265:BZO524266 BZO524269:BZO589771 BZO589801:BZO589802 BZO589805:BZO655307 BZO655337:BZO655338 BZO655341:BZO720843 BZO720873:BZO720874 BZO720877:BZO786379 BZO786409:BZO786410 BZO786413:BZO851915 BZO851945:BZO851946 BZO851949:BZO917451 BZO917481:BZO917482 BZO917485:BZO982987 BZO983017:BZO983018 BZO983021:BZO1048576 CJK4:CJK6 CJK7:CJK65483 CJK65513:CJK65514 CJK65517:CJK131019 CJK131049:CJK131050 CJK131053:CJK196555 CJK196585:CJK196586 CJK196589:CJK262091 CJK262121:CJK262122 CJK262125:CJK327627 CJK327657:CJK327658 CJK327661:CJK393163 CJK393193:CJK393194 CJK393197:CJK458699 CJK458729:CJK458730 CJK458733:CJK524235 CJK524265:CJK524266 CJK524269:CJK589771 CJK589801:CJK589802 CJK589805:CJK655307 CJK655337:CJK655338 CJK655341:CJK720843 CJK720873:CJK720874 CJK720877:CJK786379 CJK786409:CJK786410 CJK786413:CJK851915 CJK851945:CJK851946 CJK851949:CJK917451 CJK917481:CJK917482 CJK917485:CJK982987 CJK983017:CJK983018 CJK983021:CJK1048576 CTG4:CTG6 CTG7:CTG65483 CTG65513:CTG65514 CTG65517:CTG131019 CTG131049:CTG131050 CTG131053:CTG196555 CTG196585:CTG196586 CTG196589:CTG262091 CTG262121:CTG262122 CTG262125:CTG327627 CTG327657:CTG327658 CTG327661:CTG393163 CTG393193:CTG393194 CTG393197:CTG458699 CTG458729:CTG458730 CTG458733:CTG524235 CTG524265:CTG524266 CTG524269:CTG589771 CTG589801:CTG589802 CTG589805:CTG655307 CTG655337:CTG655338 CTG655341:CTG720843 CTG720873:CTG720874 CTG720877:CTG786379 CTG786409:CTG786410 CTG786413:CTG851915 CTG851945:CTG851946 CTG851949:CTG917451 CTG917481:CTG917482 CTG917485:CTG982987 CTG983017:CTG983018 CTG983021:CTG1048576 DDC4:DDC6 DDC7:DDC65483 DDC65513:DDC65514 DDC65517:DDC131019 DDC131049:DDC131050 DDC131053:DDC196555 DDC196585:DDC196586 DDC196589:DDC262091 DDC262121:DDC262122 DDC262125:DDC327627 DDC327657:DDC327658 DDC327661:DDC393163 DDC393193:DDC393194 DDC393197:DDC458699 DDC458729:DDC458730 DDC458733:DDC524235 DDC524265:DDC524266 DDC524269:DDC589771 DDC589801:DDC589802 DDC589805:DDC655307 DDC655337:DDC655338 DDC655341:DDC720843 DDC720873:DDC720874 DDC720877:DDC786379 DDC786409:DDC786410 DDC786413:DDC851915 DDC851945:DDC851946 DDC851949:DDC917451 DDC917481:DDC917482 DDC917485:DDC982987 DDC983017:DDC983018 DDC983021:DDC1048576 DMY4:DMY6 DMY7:DMY65483 DMY65513:DMY65514 DMY65517:DMY131019 DMY131049:DMY131050 DMY131053:DMY196555 DMY196585:DMY196586 DMY196589:DMY262091 DMY262121:DMY262122 DMY262125:DMY327627 DMY327657:DMY327658 DMY327661:DMY393163 DMY393193:DMY393194 DMY393197:DMY458699 DMY458729:DMY458730 DMY458733:DMY524235 DMY524265:DMY524266 DMY524269:DMY589771 DMY589801:DMY589802 DMY589805:DMY655307 DMY655337:DMY655338 DMY655341:DMY720843 DMY720873:DMY720874 DMY720877:DMY786379 DMY786409:DMY786410 DMY786413:DMY851915 DMY851945:DMY851946 DMY851949:DMY917451 DMY917481:DMY917482 DMY917485:DMY982987 DMY983017:DMY983018 DMY983021:DMY1048576 DWU4:DWU6 DWU7:DWU65483 DWU65513:DWU65514 DWU65517:DWU131019 DWU131049:DWU131050 DWU131053:DWU196555 DWU196585:DWU196586 DWU196589:DWU262091 DWU262121:DWU262122 DWU262125:DWU327627 DWU327657:DWU327658 DWU327661:DWU393163 DWU393193:DWU393194 DWU393197:DWU458699 DWU458729:DWU458730 DWU458733:DWU524235 DWU524265:DWU524266 DWU524269:DWU589771 DWU589801:DWU589802 DWU589805:DWU655307 DWU655337:DWU655338 DWU655341:DWU720843 DWU720873:DWU720874 DWU720877:DWU786379 DWU786409:DWU786410 DWU786413:DWU851915 DWU851945:DWU851946 DWU851949:DWU917451 DWU917481:DWU917482 DWU917485:DWU982987 DWU983017:DWU983018 DWU983021:DWU1048576 EGQ4:EGQ6 EGQ7:EGQ65483 EGQ65513:EGQ65514 EGQ65517:EGQ131019 EGQ131049:EGQ131050 EGQ131053:EGQ196555 EGQ196585:EGQ196586 EGQ196589:EGQ262091 EGQ262121:EGQ262122 EGQ262125:EGQ327627 EGQ327657:EGQ327658 EGQ327661:EGQ393163 EGQ393193:EGQ393194 EGQ393197:EGQ458699 EGQ458729:EGQ458730 EGQ458733:EGQ524235 EGQ524265:EGQ524266 EGQ524269:EGQ589771 EGQ589801:EGQ589802 EGQ589805:EGQ655307 EGQ655337:EGQ655338 EGQ655341:EGQ720843 EGQ720873:EGQ720874 EGQ720877:EGQ786379 EGQ786409:EGQ786410 EGQ786413:EGQ851915 EGQ851945:EGQ851946 EGQ851949:EGQ917451 EGQ917481:EGQ917482 EGQ917485:EGQ982987 EGQ983017:EGQ983018 EGQ983021:EGQ1048576 EQM4:EQM6 EQM7:EQM65483 EQM65513:EQM65514 EQM65517:EQM131019 EQM131049:EQM131050 EQM131053:EQM196555 EQM196585:EQM196586 EQM196589:EQM262091 EQM262121:EQM262122 EQM262125:EQM327627 EQM327657:EQM327658 EQM327661:EQM393163 EQM393193:EQM393194 EQM393197:EQM458699 EQM458729:EQM458730 EQM458733:EQM524235 EQM524265:EQM524266 EQM524269:EQM589771 EQM589801:EQM589802 EQM589805:EQM655307 EQM655337:EQM655338 EQM655341:EQM720843 EQM720873:EQM720874 EQM720877:EQM786379 EQM786409:EQM786410 EQM786413:EQM851915 EQM851945:EQM851946 EQM851949:EQM917451 EQM917481:EQM917482 EQM917485:EQM982987 EQM983017:EQM983018 EQM983021:EQM1048576 FAI4:FAI6 FAI7:FAI65483 FAI65513:FAI65514 FAI65517:FAI131019 FAI131049:FAI131050 FAI131053:FAI196555 FAI196585:FAI196586 FAI196589:FAI262091 FAI262121:FAI262122 FAI262125:FAI327627 FAI327657:FAI327658 FAI327661:FAI393163 FAI393193:FAI393194 FAI393197:FAI458699 FAI458729:FAI458730 FAI458733:FAI524235 FAI524265:FAI524266 FAI524269:FAI589771 FAI589801:FAI589802 FAI589805:FAI655307 FAI655337:FAI655338 FAI655341:FAI720843 FAI720873:FAI720874 FAI720877:FAI786379 FAI786409:FAI786410 FAI786413:FAI851915 FAI851945:FAI851946 FAI851949:FAI917451 FAI917481:FAI917482 FAI917485:FAI982987 FAI983017:FAI983018 FAI983021:FAI1048576 FKE4:FKE6 FKE7:FKE65483 FKE65513:FKE65514 FKE65517:FKE131019 FKE131049:FKE131050 FKE131053:FKE196555 FKE196585:FKE196586 FKE196589:FKE262091 FKE262121:FKE262122 FKE262125:FKE327627 FKE327657:FKE327658 FKE327661:FKE393163 FKE393193:FKE393194 FKE393197:FKE458699 FKE458729:FKE458730 FKE458733:FKE524235 FKE524265:FKE524266 FKE524269:FKE589771 FKE589801:FKE589802 FKE589805:FKE655307 FKE655337:FKE655338 FKE655341:FKE720843 FKE720873:FKE720874 FKE720877:FKE786379 FKE786409:FKE786410 FKE786413:FKE851915 FKE851945:FKE851946 FKE851949:FKE917451 FKE917481:FKE917482 FKE917485:FKE982987 FKE983017:FKE983018 FKE983021:FKE1048576 FUA4:FUA6 FUA7:FUA65483 FUA65513:FUA65514 FUA65517:FUA131019 FUA131049:FUA131050 FUA131053:FUA196555 FUA196585:FUA196586 FUA196589:FUA262091 FUA262121:FUA262122 FUA262125:FUA327627 FUA327657:FUA327658 FUA327661:FUA393163 FUA393193:FUA393194 FUA393197:FUA458699 FUA458729:FUA458730 FUA458733:FUA524235 FUA524265:FUA524266 FUA524269:FUA589771 FUA589801:FUA589802 FUA589805:FUA655307 FUA655337:FUA655338 FUA655341:FUA720843 FUA720873:FUA720874 FUA720877:FUA786379 FUA786409:FUA786410 FUA786413:FUA851915 FUA851945:FUA851946 FUA851949:FUA917451 FUA917481:FUA917482 FUA917485:FUA982987 FUA983017:FUA983018 FUA983021:FUA1048576 GDW4:GDW6 GDW7:GDW65483 GDW65513:GDW65514 GDW65517:GDW131019 GDW131049:GDW131050 GDW131053:GDW196555 GDW196585:GDW196586 GDW196589:GDW262091 GDW262121:GDW262122 GDW262125:GDW327627 GDW327657:GDW327658 GDW327661:GDW393163 GDW393193:GDW393194 GDW393197:GDW458699 GDW458729:GDW458730 GDW458733:GDW524235 GDW524265:GDW524266 GDW524269:GDW589771 GDW589801:GDW589802 GDW589805:GDW655307 GDW655337:GDW655338 GDW655341:GDW720843 GDW720873:GDW720874 GDW720877:GDW786379 GDW786409:GDW786410 GDW786413:GDW851915 GDW851945:GDW851946 GDW851949:GDW917451 GDW917481:GDW917482 GDW917485:GDW982987 GDW983017:GDW983018 GDW983021:GDW1048576 GNS4:GNS6 GNS7:GNS65483 GNS65513:GNS65514 GNS65517:GNS131019 GNS131049:GNS131050 GNS131053:GNS196555 GNS196585:GNS196586 GNS196589:GNS262091 GNS262121:GNS262122 GNS262125:GNS327627 GNS327657:GNS327658 GNS327661:GNS393163 GNS393193:GNS393194 GNS393197:GNS458699 GNS458729:GNS458730 GNS458733:GNS524235 GNS524265:GNS524266 GNS524269:GNS589771 GNS589801:GNS589802 GNS589805:GNS655307 GNS655337:GNS655338 GNS655341:GNS720843 GNS720873:GNS720874 GNS720877:GNS786379 GNS786409:GNS786410 GNS786413:GNS851915 GNS851945:GNS851946 GNS851949:GNS917451 GNS917481:GNS917482 GNS917485:GNS982987 GNS983017:GNS983018 GNS983021:GNS1048576 GXO4:GXO6 GXO7:GXO65483 GXO65513:GXO65514 GXO65517:GXO131019 GXO131049:GXO131050 GXO131053:GXO196555 GXO196585:GXO196586 GXO196589:GXO262091 GXO262121:GXO262122 GXO262125:GXO327627 GXO327657:GXO327658 GXO327661:GXO393163 GXO393193:GXO393194 GXO393197:GXO458699 GXO458729:GXO458730 GXO458733:GXO524235 GXO524265:GXO524266 GXO524269:GXO589771 GXO589801:GXO589802 GXO589805:GXO655307 GXO655337:GXO655338 GXO655341:GXO720843 GXO720873:GXO720874 GXO720877:GXO786379 GXO786409:GXO786410 GXO786413:GXO851915 GXO851945:GXO851946 GXO851949:GXO917451 GXO917481:GXO917482 GXO917485:GXO982987 GXO983017:GXO983018 GXO983021:GXO1048576 HHK4:HHK6 HHK7:HHK65483 HHK65513:HHK65514 HHK65517:HHK131019 HHK131049:HHK131050 HHK131053:HHK196555 HHK196585:HHK196586 HHK196589:HHK262091 HHK262121:HHK262122 HHK262125:HHK327627 HHK327657:HHK327658 HHK327661:HHK393163 HHK393193:HHK393194 HHK393197:HHK458699 HHK458729:HHK458730 HHK458733:HHK524235 HHK524265:HHK524266 HHK524269:HHK589771 HHK589801:HHK589802 HHK589805:HHK655307 HHK655337:HHK655338 HHK655341:HHK720843 HHK720873:HHK720874 HHK720877:HHK786379 HHK786409:HHK786410 HHK786413:HHK851915 HHK851945:HHK851946 HHK851949:HHK917451 HHK917481:HHK917482 HHK917485:HHK982987 HHK983017:HHK983018 HHK983021:HHK1048576 HRG4:HRG6 HRG7:HRG65483 HRG65513:HRG65514 HRG65517:HRG131019 HRG131049:HRG131050 HRG131053:HRG196555 HRG196585:HRG196586 HRG196589:HRG262091 HRG262121:HRG262122 HRG262125:HRG327627 HRG327657:HRG327658 HRG327661:HRG393163 HRG393193:HRG393194 HRG393197:HRG458699 HRG458729:HRG458730 HRG458733:HRG524235 HRG524265:HRG524266 HRG524269:HRG589771 HRG589801:HRG589802 HRG589805:HRG655307 HRG655337:HRG655338 HRG655341:HRG720843 HRG720873:HRG720874 HRG720877:HRG786379 HRG786409:HRG786410 HRG786413:HRG851915 HRG851945:HRG851946 HRG851949:HRG917451 HRG917481:HRG917482 HRG917485:HRG982987 HRG983017:HRG983018 HRG983021:HRG1048576 IBC4:IBC6 IBC7:IBC65483 IBC65513:IBC65514 IBC65517:IBC131019 IBC131049:IBC131050 IBC131053:IBC196555 IBC196585:IBC196586 IBC196589:IBC262091 IBC262121:IBC262122 IBC262125:IBC327627 IBC327657:IBC327658 IBC327661:IBC393163 IBC393193:IBC393194 IBC393197:IBC458699 IBC458729:IBC458730 IBC458733:IBC524235 IBC524265:IBC524266 IBC524269:IBC589771 IBC589801:IBC589802 IBC589805:IBC655307 IBC655337:IBC655338 IBC655341:IBC720843 IBC720873:IBC720874 IBC720877:IBC786379 IBC786409:IBC786410 IBC786413:IBC851915 IBC851945:IBC851946 IBC851949:IBC917451 IBC917481:IBC917482 IBC917485:IBC982987 IBC983017:IBC983018 IBC983021:IBC1048576 IKY4:IKY6 IKY7:IKY65483 IKY65513:IKY65514 IKY65517:IKY131019 IKY131049:IKY131050 IKY131053:IKY196555 IKY196585:IKY196586 IKY196589:IKY262091 IKY262121:IKY262122 IKY262125:IKY327627 IKY327657:IKY327658 IKY327661:IKY393163 IKY393193:IKY393194 IKY393197:IKY458699 IKY458729:IKY458730 IKY458733:IKY524235 IKY524265:IKY524266 IKY524269:IKY589771 IKY589801:IKY589802 IKY589805:IKY655307 IKY655337:IKY655338 IKY655341:IKY720843 IKY720873:IKY720874 IKY720877:IKY786379 IKY786409:IKY786410 IKY786413:IKY851915 IKY851945:IKY851946 IKY851949:IKY917451 IKY917481:IKY917482 IKY917485:IKY982987 IKY983017:IKY983018 IKY983021:IKY1048576 IUU4:IUU6 IUU7:IUU65483 IUU65513:IUU65514 IUU65517:IUU131019 IUU131049:IUU131050 IUU131053:IUU196555 IUU196585:IUU196586 IUU196589:IUU262091 IUU262121:IUU262122 IUU262125:IUU327627 IUU327657:IUU327658 IUU327661:IUU393163 IUU393193:IUU393194 IUU393197:IUU458699 IUU458729:IUU458730 IUU458733:IUU524235 IUU524265:IUU524266 IUU524269:IUU589771 IUU589801:IUU589802 IUU589805:IUU655307 IUU655337:IUU655338 IUU655341:IUU720843 IUU720873:IUU720874 IUU720877:IUU786379 IUU786409:IUU786410 IUU786413:IUU851915 IUU851945:IUU851946 IUU851949:IUU917451 IUU917481:IUU917482 IUU917485:IUU982987 IUU983017:IUU983018 IUU983021:IUU1048576 JEQ4:JEQ6 JEQ7:JEQ65483 JEQ65513:JEQ65514 JEQ65517:JEQ131019 JEQ131049:JEQ131050 JEQ131053:JEQ196555 JEQ196585:JEQ196586 JEQ196589:JEQ262091 JEQ262121:JEQ262122 JEQ262125:JEQ327627 JEQ327657:JEQ327658 JEQ327661:JEQ393163 JEQ393193:JEQ393194 JEQ393197:JEQ458699 JEQ458729:JEQ458730 JEQ458733:JEQ524235 JEQ524265:JEQ524266 JEQ524269:JEQ589771 JEQ589801:JEQ589802 JEQ589805:JEQ655307 JEQ655337:JEQ655338 JEQ655341:JEQ720843 JEQ720873:JEQ720874 JEQ720877:JEQ786379 JEQ786409:JEQ786410 JEQ786413:JEQ851915 JEQ851945:JEQ851946 JEQ851949:JEQ917451 JEQ917481:JEQ917482 JEQ917485:JEQ982987 JEQ983017:JEQ983018 JEQ983021:JEQ1048576 JOM4:JOM6 JOM7:JOM65483 JOM65513:JOM65514 JOM65517:JOM131019 JOM131049:JOM131050 JOM131053:JOM196555 JOM196585:JOM196586 JOM196589:JOM262091 JOM262121:JOM262122 JOM262125:JOM327627 JOM327657:JOM327658 JOM327661:JOM393163 JOM393193:JOM393194 JOM393197:JOM458699 JOM458729:JOM458730 JOM458733:JOM524235 JOM524265:JOM524266 JOM524269:JOM589771 JOM589801:JOM589802 JOM589805:JOM655307 JOM655337:JOM655338 JOM655341:JOM720843 JOM720873:JOM720874 JOM720877:JOM786379 JOM786409:JOM786410 JOM786413:JOM851915 JOM851945:JOM851946 JOM851949:JOM917451 JOM917481:JOM917482 JOM917485:JOM982987 JOM983017:JOM983018 JOM983021:JOM1048576 JYI4:JYI6 JYI7:JYI65483 JYI65513:JYI65514 JYI65517:JYI131019 JYI131049:JYI131050 JYI131053:JYI196555 JYI196585:JYI196586 JYI196589:JYI262091 JYI262121:JYI262122 JYI262125:JYI327627 JYI327657:JYI327658 JYI327661:JYI393163 JYI393193:JYI393194 JYI393197:JYI458699 JYI458729:JYI458730 JYI458733:JYI524235 JYI524265:JYI524266 JYI524269:JYI589771 JYI589801:JYI589802 JYI589805:JYI655307 JYI655337:JYI655338 JYI655341:JYI720843 JYI720873:JYI720874 JYI720877:JYI786379 JYI786409:JYI786410 JYI786413:JYI851915 JYI851945:JYI851946 JYI851949:JYI917451 JYI917481:JYI917482 JYI917485:JYI982987 JYI983017:JYI983018 JYI983021:JYI1048576 KIE4:KIE6 KIE7:KIE65483 KIE65513:KIE65514 KIE65517:KIE131019 KIE131049:KIE131050 KIE131053:KIE196555 KIE196585:KIE196586 KIE196589:KIE262091 KIE262121:KIE262122 KIE262125:KIE327627 KIE327657:KIE327658 KIE327661:KIE393163 KIE393193:KIE393194 KIE393197:KIE458699 KIE458729:KIE458730 KIE458733:KIE524235 KIE524265:KIE524266 KIE524269:KIE589771 KIE589801:KIE589802 KIE589805:KIE655307 KIE655337:KIE655338 KIE655341:KIE720843 KIE720873:KIE720874 KIE720877:KIE786379 KIE786409:KIE786410 KIE786413:KIE851915 KIE851945:KIE851946 KIE851949:KIE917451 KIE917481:KIE917482 KIE917485:KIE982987 KIE983017:KIE983018 KIE983021:KIE1048576 KSA4:KSA6 KSA7:KSA65483 KSA65513:KSA65514 KSA65517:KSA131019 KSA131049:KSA131050 KSA131053:KSA196555 KSA196585:KSA196586 KSA196589:KSA262091 KSA262121:KSA262122 KSA262125:KSA327627 KSA327657:KSA327658 KSA327661:KSA393163 KSA393193:KSA393194 KSA393197:KSA458699 KSA458729:KSA458730 KSA458733:KSA524235 KSA524265:KSA524266 KSA524269:KSA589771 KSA589801:KSA589802 KSA589805:KSA655307 KSA655337:KSA655338 KSA655341:KSA720843 KSA720873:KSA720874 KSA720877:KSA786379 KSA786409:KSA786410 KSA786413:KSA851915 KSA851945:KSA851946 KSA851949:KSA917451 KSA917481:KSA917482 KSA917485:KSA982987 KSA983017:KSA983018 KSA983021:KSA1048576 LBW4:LBW6 LBW7:LBW65483 LBW65513:LBW65514 LBW65517:LBW131019 LBW131049:LBW131050 LBW131053:LBW196555 LBW196585:LBW196586 LBW196589:LBW262091 LBW262121:LBW262122 LBW262125:LBW327627 LBW327657:LBW327658 LBW327661:LBW393163 LBW393193:LBW393194 LBW393197:LBW458699 LBW458729:LBW458730 LBW458733:LBW524235 LBW524265:LBW524266 LBW524269:LBW589771 LBW589801:LBW589802 LBW589805:LBW655307 LBW655337:LBW655338 LBW655341:LBW720843 LBW720873:LBW720874 LBW720877:LBW786379 LBW786409:LBW786410 LBW786413:LBW851915 LBW851945:LBW851946 LBW851949:LBW917451 LBW917481:LBW917482 LBW917485:LBW982987 LBW983017:LBW983018 LBW983021:LBW1048576 LLS4:LLS6 LLS7:LLS65483 LLS65513:LLS65514 LLS65517:LLS131019 LLS131049:LLS131050 LLS131053:LLS196555 LLS196585:LLS196586 LLS196589:LLS262091 LLS262121:LLS262122 LLS262125:LLS327627 LLS327657:LLS327658 LLS327661:LLS393163 LLS393193:LLS393194 LLS393197:LLS458699 LLS458729:LLS458730 LLS458733:LLS524235 LLS524265:LLS524266 LLS524269:LLS589771 LLS589801:LLS589802 LLS589805:LLS655307 LLS655337:LLS655338 LLS655341:LLS720843 LLS720873:LLS720874 LLS720877:LLS786379 LLS786409:LLS786410 LLS786413:LLS851915 LLS851945:LLS851946 LLS851949:LLS917451 LLS917481:LLS917482 LLS917485:LLS982987 LLS983017:LLS983018 LLS983021:LLS1048576 LVO4:LVO6 LVO7:LVO65483 LVO65513:LVO65514 LVO65517:LVO131019 LVO131049:LVO131050 LVO131053:LVO196555 LVO196585:LVO196586 LVO196589:LVO262091 LVO262121:LVO262122 LVO262125:LVO327627 LVO327657:LVO327658 LVO327661:LVO393163 LVO393193:LVO393194 LVO393197:LVO458699 LVO458729:LVO458730 LVO458733:LVO524235 LVO524265:LVO524266 LVO524269:LVO589771 LVO589801:LVO589802 LVO589805:LVO655307 LVO655337:LVO655338 LVO655341:LVO720843 LVO720873:LVO720874 LVO720877:LVO786379 LVO786409:LVO786410 LVO786413:LVO851915 LVO851945:LVO851946 LVO851949:LVO917451 LVO917481:LVO917482 LVO917485:LVO982987 LVO983017:LVO983018 LVO983021:LVO1048576 MFK4:MFK6 MFK7:MFK65483 MFK65513:MFK65514 MFK65517:MFK131019 MFK131049:MFK131050 MFK131053:MFK196555 MFK196585:MFK196586 MFK196589:MFK262091 MFK262121:MFK262122 MFK262125:MFK327627 MFK327657:MFK327658 MFK327661:MFK393163 MFK393193:MFK393194 MFK393197:MFK458699 MFK458729:MFK458730 MFK458733:MFK524235 MFK524265:MFK524266 MFK524269:MFK589771 MFK589801:MFK589802 MFK589805:MFK655307 MFK655337:MFK655338 MFK655341:MFK720843 MFK720873:MFK720874 MFK720877:MFK786379 MFK786409:MFK786410 MFK786413:MFK851915 MFK851945:MFK851946 MFK851949:MFK917451 MFK917481:MFK917482 MFK917485:MFK982987 MFK983017:MFK983018 MFK983021:MFK1048576 MPG4:MPG6 MPG7:MPG65483 MPG65513:MPG65514 MPG65517:MPG131019 MPG131049:MPG131050 MPG131053:MPG196555 MPG196585:MPG196586 MPG196589:MPG262091 MPG262121:MPG262122 MPG262125:MPG327627 MPG327657:MPG327658 MPG327661:MPG393163 MPG393193:MPG393194 MPG393197:MPG458699 MPG458729:MPG458730 MPG458733:MPG524235 MPG524265:MPG524266 MPG524269:MPG589771 MPG589801:MPG589802 MPG589805:MPG655307 MPG655337:MPG655338 MPG655341:MPG720843 MPG720873:MPG720874 MPG720877:MPG786379 MPG786409:MPG786410 MPG786413:MPG851915 MPG851945:MPG851946 MPG851949:MPG917451 MPG917481:MPG917482 MPG917485:MPG982987 MPG983017:MPG983018 MPG983021:MPG1048576 MZC4:MZC6 MZC7:MZC65483 MZC65513:MZC65514 MZC65517:MZC131019 MZC131049:MZC131050 MZC131053:MZC196555 MZC196585:MZC196586 MZC196589:MZC262091 MZC262121:MZC262122 MZC262125:MZC327627 MZC327657:MZC327658 MZC327661:MZC393163 MZC393193:MZC393194 MZC393197:MZC458699 MZC458729:MZC458730 MZC458733:MZC524235 MZC524265:MZC524266 MZC524269:MZC589771 MZC589801:MZC589802 MZC589805:MZC655307 MZC655337:MZC655338 MZC655341:MZC720843 MZC720873:MZC720874 MZC720877:MZC786379 MZC786409:MZC786410 MZC786413:MZC851915 MZC851945:MZC851946 MZC851949:MZC917451 MZC917481:MZC917482 MZC917485:MZC982987 MZC983017:MZC983018 MZC983021:MZC1048576 NIY4:NIY6 NIY7:NIY65483 NIY65513:NIY65514 NIY65517:NIY131019 NIY131049:NIY131050 NIY131053:NIY196555 NIY196585:NIY196586 NIY196589:NIY262091 NIY262121:NIY262122 NIY262125:NIY327627 NIY327657:NIY327658 NIY327661:NIY393163 NIY393193:NIY393194 NIY393197:NIY458699 NIY458729:NIY458730 NIY458733:NIY524235 NIY524265:NIY524266 NIY524269:NIY589771 NIY589801:NIY589802 NIY589805:NIY655307 NIY655337:NIY655338 NIY655341:NIY720843 NIY720873:NIY720874 NIY720877:NIY786379 NIY786409:NIY786410 NIY786413:NIY851915 NIY851945:NIY851946 NIY851949:NIY917451 NIY917481:NIY917482 NIY917485:NIY982987 NIY983017:NIY983018 NIY983021:NIY1048576 NSU4:NSU6 NSU7:NSU65483 NSU65513:NSU65514 NSU65517:NSU131019 NSU131049:NSU131050 NSU131053:NSU196555 NSU196585:NSU196586 NSU196589:NSU262091 NSU262121:NSU262122 NSU262125:NSU327627 NSU327657:NSU327658 NSU327661:NSU393163 NSU393193:NSU393194 NSU393197:NSU458699 NSU458729:NSU458730 NSU458733:NSU524235 NSU524265:NSU524266 NSU524269:NSU589771 NSU589801:NSU589802 NSU589805:NSU655307 NSU655337:NSU655338 NSU655341:NSU720843 NSU720873:NSU720874 NSU720877:NSU786379 NSU786409:NSU786410 NSU786413:NSU851915 NSU851945:NSU851946 NSU851949:NSU917451 NSU917481:NSU917482 NSU917485:NSU982987 NSU983017:NSU983018 NSU983021:NSU1048576 OCQ4:OCQ6 OCQ7:OCQ65483 OCQ65513:OCQ65514 OCQ65517:OCQ131019 OCQ131049:OCQ131050 OCQ131053:OCQ196555 OCQ196585:OCQ196586 OCQ196589:OCQ262091 OCQ262121:OCQ262122 OCQ262125:OCQ327627 OCQ327657:OCQ327658 OCQ327661:OCQ393163 OCQ393193:OCQ393194 OCQ393197:OCQ458699 OCQ458729:OCQ458730 OCQ458733:OCQ524235 OCQ524265:OCQ524266 OCQ524269:OCQ589771 OCQ589801:OCQ589802 OCQ589805:OCQ655307 OCQ655337:OCQ655338 OCQ655341:OCQ720843 OCQ720873:OCQ720874 OCQ720877:OCQ786379 OCQ786409:OCQ786410 OCQ786413:OCQ851915 OCQ851945:OCQ851946 OCQ851949:OCQ917451 OCQ917481:OCQ917482 OCQ917485:OCQ982987 OCQ983017:OCQ983018 OCQ983021:OCQ1048576 OMM4:OMM6 OMM7:OMM65483 OMM65513:OMM65514 OMM65517:OMM131019 OMM131049:OMM131050 OMM131053:OMM196555 OMM196585:OMM196586 OMM196589:OMM262091 OMM262121:OMM262122 OMM262125:OMM327627 OMM327657:OMM327658 OMM327661:OMM393163 OMM393193:OMM393194 OMM393197:OMM458699 OMM458729:OMM458730 OMM458733:OMM524235 OMM524265:OMM524266 OMM524269:OMM589771 OMM589801:OMM589802 OMM589805:OMM655307 OMM655337:OMM655338 OMM655341:OMM720843 OMM720873:OMM720874 OMM720877:OMM786379 OMM786409:OMM786410 OMM786413:OMM851915 OMM851945:OMM851946 OMM851949:OMM917451 OMM917481:OMM917482 OMM917485:OMM982987 OMM983017:OMM983018 OMM983021:OMM1048576 OWI4:OWI6 OWI7:OWI65483 OWI65513:OWI65514 OWI65517:OWI131019 OWI131049:OWI131050 OWI131053:OWI196555 OWI196585:OWI196586 OWI196589:OWI262091 OWI262121:OWI262122 OWI262125:OWI327627 OWI327657:OWI327658 OWI327661:OWI393163 OWI393193:OWI393194 OWI393197:OWI458699 OWI458729:OWI458730 OWI458733:OWI524235 OWI524265:OWI524266 OWI524269:OWI589771 OWI589801:OWI589802 OWI589805:OWI655307 OWI655337:OWI655338 OWI655341:OWI720843 OWI720873:OWI720874 OWI720877:OWI786379 OWI786409:OWI786410 OWI786413:OWI851915 OWI851945:OWI851946 OWI851949:OWI917451 OWI917481:OWI917482 OWI917485:OWI982987 OWI983017:OWI983018 OWI983021:OWI1048576 PGE4:PGE6 PGE7:PGE65483 PGE65513:PGE65514 PGE65517:PGE131019 PGE131049:PGE131050 PGE131053:PGE196555 PGE196585:PGE196586 PGE196589:PGE262091 PGE262121:PGE262122 PGE262125:PGE327627 PGE327657:PGE327658 PGE327661:PGE393163 PGE393193:PGE393194 PGE393197:PGE458699 PGE458729:PGE458730 PGE458733:PGE524235 PGE524265:PGE524266 PGE524269:PGE589771 PGE589801:PGE589802 PGE589805:PGE655307 PGE655337:PGE655338 PGE655341:PGE720843 PGE720873:PGE720874 PGE720877:PGE786379 PGE786409:PGE786410 PGE786413:PGE851915 PGE851945:PGE851946 PGE851949:PGE917451 PGE917481:PGE917482 PGE917485:PGE982987 PGE983017:PGE983018 PGE983021:PGE1048576 PQA4:PQA6 PQA7:PQA65483 PQA65513:PQA65514 PQA65517:PQA131019 PQA131049:PQA131050 PQA131053:PQA196555 PQA196585:PQA196586 PQA196589:PQA262091 PQA262121:PQA262122 PQA262125:PQA327627 PQA327657:PQA327658 PQA327661:PQA393163 PQA393193:PQA393194 PQA393197:PQA458699 PQA458729:PQA458730 PQA458733:PQA524235 PQA524265:PQA524266 PQA524269:PQA589771 PQA589801:PQA589802 PQA589805:PQA655307 PQA655337:PQA655338 PQA655341:PQA720843 PQA720873:PQA720874 PQA720877:PQA786379 PQA786409:PQA786410 PQA786413:PQA851915 PQA851945:PQA851946 PQA851949:PQA917451 PQA917481:PQA917482 PQA917485:PQA982987 PQA983017:PQA983018 PQA983021:PQA1048576 PZW4:PZW6 PZW7:PZW65483 PZW65513:PZW65514 PZW65517:PZW131019 PZW131049:PZW131050 PZW131053:PZW196555 PZW196585:PZW196586 PZW196589:PZW262091 PZW262121:PZW262122 PZW262125:PZW327627 PZW327657:PZW327658 PZW327661:PZW393163 PZW393193:PZW393194 PZW393197:PZW458699 PZW458729:PZW458730 PZW458733:PZW524235 PZW524265:PZW524266 PZW524269:PZW589771 PZW589801:PZW589802 PZW589805:PZW655307 PZW655337:PZW655338 PZW655341:PZW720843 PZW720873:PZW720874 PZW720877:PZW786379 PZW786409:PZW786410 PZW786413:PZW851915 PZW851945:PZW851946 PZW851949:PZW917451 PZW917481:PZW917482 PZW917485:PZW982987 PZW983017:PZW983018 PZW983021:PZW1048576 QJS4:QJS6 QJS7:QJS65483 QJS65513:QJS65514 QJS65517:QJS131019 QJS131049:QJS131050 QJS131053:QJS196555 QJS196585:QJS196586 QJS196589:QJS262091 QJS262121:QJS262122 QJS262125:QJS327627 QJS327657:QJS327658 QJS327661:QJS393163 QJS393193:QJS393194 QJS393197:QJS458699 QJS458729:QJS458730 QJS458733:QJS524235 QJS524265:QJS524266 QJS524269:QJS589771 QJS589801:QJS589802 QJS589805:QJS655307 QJS655337:QJS655338 QJS655341:QJS720843 QJS720873:QJS720874 QJS720877:QJS786379 QJS786409:QJS786410 QJS786413:QJS851915 QJS851945:QJS851946 QJS851949:QJS917451 QJS917481:QJS917482 QJS917485:QJS982987 QJS983017:QJS983018 QJS983021:QJS1048576 QTO4:QTO6 QTO7:QTO65483 QTO65513:QTO65514 QTO65517:QTO131019 QTO131049:QTO131050 QTO131053:QTO196555 QTO196585:QTO196586 QTO196589:QTO262091 QTO262121:QTO262122 QTO262125:QTO327627 QTO327657:QTO327658 QTO327661:QTO393163 QTO393193:QTO393194 QTO393197:QTO458699 QTO458729:QTO458730 QTO458733:QTO524235 QTO524265:QTO524266 QTO524269:QTO589771 QTO589801:QTO589802 QTO589805:QTO655307 QTO655337:QTO655338 QTO655341:QTO720843 QTO720873:QTO720874 QTO720877:QTO786379 QTO786409:QTO786410 QTO786413:QTO851915 QTO851945:QTO851946 QTO851949:QTO917451 QTO917481:QTO917482 QTO917485:QTO982987 QTO983017:QTO983018 QTO983021:QTO1048576 RDK4:RDK6 RDK7:RDK65483 RDK65513:RDK65514 RDK65517:RDK131019 RDK131049:RDK131050 RDK131053:RDK196555 RDK196585:RDK196586 RDK196589:RDK262091 RDK262121:RDK262122 RDK262125:RDK327627 RDK327657:RDK327658 RDK327661:RDK393163 RDK393193:RDK393194 RDK393197:RDK458699 RDK458729:RDK458730 RDK458733:RDK524235 RDK524265:RDK524266 RDK524269:RDK589771 RDK589801:RDK589802 RDK589805:RDK655307 RDK655337:RDK655338 RDK655341:RDK720843 RDK720873:RDK720874 RDK720877:RDK786379 RDK786409:RDK786410 RDK786413:RDK851915 RDK851945:RDK851946 RDK851949:RDK917451 RDK917481:RDK917482 RDK917485:RDK982987 RDK983017:RDK983018 RDK983021:RDK1048576 RNG4:RNG6 RNG7:RNG65483 RNG65513:RNG65514 RNG65517:RNG131019 RNG131049:RNG131050 RNG131053:RNG196555 RNG196585:RNG196586 RNG196589:RNG262091 RNG262121:RNG262122 RNG262125:RNG327627 RNG327657:RNG327658 RNG327661:RNG393163 RNG393193:RNG393194 RNG393197:RNG458699 RNG458729:RNG458730 RNG458733:RNG524235 RNG524265:RNG524266 RNG524269:RNG589771 RNG589801:RNG589802 RNG589805:RNG655307 RNG655337:RNG655338 RNG655341:RNG720843 RNG720873:RNG720874 RNG720877:RNG786379 RNG786409:RNG786410 RNG786413:RNG851915 RNG851945:RNG851946 RNG851949:RNG917451 RNG917481:RNG917482 RNG917485:RNG982987 RNG983017:RNG983018 RNG983021:RNG1048576 RXC4:RXC6 RXC7:RXC65483 RXC65513:RXC65514 RXC65517:RXC131019 RXC131049:RXC131050 RXC131053:RXC196555 RXC196585:RXC196586 RXC196589:RXC262091 RXC262121:RXC262122 RXC262125:RXC327627 RXC327657:RXC327658 RXC327661:RXC393163 RXC393193:RXC393194 RXC393197:RXC458699 RXC458729:RXC458730 RXC458733:RXC524235 RXC524265:RXC524266 RXC524269:RXC589771 RXC589801:RXC589802 RXC589805:RXC655307 RXC655337:RXC655338 RXC655341:RXC720843 RXC720873:RXC720874 RXC720877:RXC786379 RXC786409:RXC786410 RXC786413:RXC851915 RXC851945:RXC851946 RXC851949:RXC917451 RXC917481:RXC917482 RXC917485:RXC982987 RXC983017:RXC983018 RXC983021:RXC1048576 SGY4:SGY6 SGY7:SGY65483 SGY65513:SGY65514 SGY65517:SGY131019 SGY131049:SGY131050 SGY131053:SGY196555 SGY196585:SGY196586 SGY196589:SGY262091 SGY262121:SGY262122 SGY262125:SGY327627 SGY327657:SGY327658 SGY327661:SGY393163 SGY393193:SGY393194 SGY393197:SGY458699 SGY458729:SGY458730 SGY458733:SGY524235 SGY524265:SGY524266 SGY524269:SGY589771 SGY589801:SGY589802 SGY589805:SGY655307 SGY655337:SGY655338 SGY655341:SGY720843 SGY720873:SGY720874 SGY720877:SGY786379 SGY786409:SGY786410 SGY786413:SGY851915 SGY851945:SGY851946 SGY851949:SGY917451 SGY917481:SGY917482 SGY917485:SGY982987 SGY983017:SGY983018 SGY983021:SGY1048576 SQU4:SQU6 SQU7:SQU65483 SQU65513:SQU65514 SQU65517:SQU131019 SQU131049:SQU131050 SQU131053:SQU196555 SQU196585:SQU196586 SQU196589:SQU262091 SQU262121:SQU262122 SQU262125:SQU327627 SQU327657:SQU327658 SQU327661:SQU393163 SQU393193:SQU393194 SQU393197:SQU458699 SQU458729:SQU458730 SQU458733:SQU524235 SQU524265:SQU524266 SQU524269:SQU589771 SQU589801:SQU589802 SQU589805:SQU655307 SQU655337:SQU655338 SQU655341:SQU720843 SQU720873:SQU720874 SQU720877:SQU786379 SQU786409:SQU786410 SQU786413:SQU851915 SQU851945:SQU851946 SQU851949:SQU917451 SQU917481:SQU917482 SQU917485:SQU982987 SQU983017:SQU983018 SQU983021:SQU1048576 TAQ4:TAQ6 TAQ7:TAQ65483 TAQ65513:TAQ65514 TAQ65517:TAQ131019 TAQ131049:TAQ131050 TAQ131053:TAQ196555 TAQ196585:TAQ196586 TAQ196589:TAQ262091 TAQ262121:TAQ262122 TAQ262125:TAQ327627 TAQ327657:TAQ327658 TAQ327661:TAQ393163 TAQ393193:TAQ393194 TAQ393197:TAQ458699 TAQ458729:TAQ458730 TAQ458733:TAQ524235 TAQ524265:TAQ524266 TAQ524269:TAQ589771 TAQ589801:TAQ589802 TAQ589805:TAQ655307 TAQ655337:TAQ655338 TAQ655341:TAQ720843 TAQ720873:TAQ720874 TAQ720877:TAQ786379 TAQ786409:TAQ786410 TAQ786413:TAQ851915 TAQ851945:TAQ851946 TAQ851949:TAQ917451 TAQ917481:TAQ917482 TAQ917485:TAQ982987 TAQ983017:TAQ983018 TAQ983021:TAQ1048576 TKM4:TKM6 TKM7:TKM65483 TKM65513:TKM65514 TKM65517:TKM131019 TKM131049:TKM131050 TKM131053:TKM196555 TKM196585:TKM196586 TKM196589:TKM262091 TKM262121:TKM262122 TKM262125:TKM327627 TKM327657:TKM327658 TKM327661:TKM393163 TKM393193:TKM393194 TKM393197:TKM458699 TKM458729:TKM458730 TKM458733:TKM524235 TKM524265:TKM524266 TKM524269:TKM589771 TKM589801:TKM589802 TKM589805:TKM655307 TKM655337:TKM655338 TKM655341:TKM720843 TKM720873:TKM720874 TKM720877:TKM786379 TKM786409:TKM786410 TKM786413:TKM851915 TKM851945:TKM851946 TKM851949:TKM917451 TKM917481:TKM917482 TKM917485:TKM982987 TKM983017:TKM983018 TKM983021:TKM1048576 TUI4:TUI6 TUI7:TUI65483 TUI65513:TUI65514 TUI65517:TUI131019 TUI131049:TUI131050 TUI131053:TUI196555 TUI196585:TUI196586 TUI196589:TUI262091 TUI262121:TUI262122 TUI262125:TUI327627 TUI327657:TUI327658 TUI327661:TUI393163 TUI393193:TUI393194 TUI393197:TUI458699 TUI458729:TUI458730 TUI458733:TUI524235 TUI524265:TUI524266 TUI524269:TUI589771 TUI589801:TUI589802 TUI589805:TUI655307 TUI655337:TUI655338 TUI655341:TUI720843 TUI720873:TUI720874 TUI720877:TUI786379 TUI786409:TUI786410 TUI786413:TUI851915 TUI851945:TUI851946 TUI851949:TUI917451 TUI917481:TUI917482 TUI917485:TUI982987 TUI983017:TUI983018 TUI983021:TUI1048576 UEE4:UEE6 UEE7:UEE65483 UEE65513:UEE65514 UEE65517:UEE131019 UEE131049:UEE131050 UEE131053:UEE196555 UEE196585:UEE196586 UEE196589:UEE262091 UEE262121:UEE262122 UEE262125:UEE327627 UEE327657:UEE327658 UEE327661:UEE393163 UEE393193:UEE393194 UEE393197:UEE458699 UEE458729:UEE458730 UEE458733:UEE524235 UEE524265:UEE524266 UEE524269:UEE589771 UEE589801:UEE589802 UEE589805:UEE655307 UEE655337:UEE655338 UEE655341:UEE720843 UEE720873:UEE720874 UEE720877:UEE786379 UEE786409:UEE786410 UEE786413:UEE851915 UEE851945:UEE851946 UEE851949:UEE917451 UEE917481:UEE917482 UEE917485:UEE982987 UEE983017:UEE983018 UEE983021:UEE1048576 UOA4:UOA6 UOA7:UOA65483 UOA65513:UOA65514 UOA65517:UOA131019 UOA131049:UOA131050 UOA131053:UOA196555 UOA196585:UOA196586 UOA196589:UOA262091 UOA262121:UOA262122 UOA262125:UOA327627 UOA327657:UOA327658 UOA327661:UOA393163 UOA393193:UOA393194 UOA393197:UOA458699 UOA458729:UOA458730 UOA458733:UOA524235 UOA524265:UOA524266 UOA524269:UOA589771 UOA589801:UOA589802 UOA589805:UOA655307 UOA655337:UOA655338 UOA655341:UOA720843 UOA720873:UOA720874 UOA720877:UOA786379 UOA786409:UOA786410 UOA786413:UOA851915 UOA851945:UOA851946 UOA851949:UOA917451 UOA917481:UOA917482 UOA917485:UOA982987 UOA983017:UOA983018 UOA983021:UOA1048576 UXW4:UXW6 UXW7:UXW65483 UXW65513:UXW65514 UXW65517:UXW131019 UXW131049:UXW131050 UXW131053:UXW196555 UXW196585:UXW196586 UXW196589:UXW262091 UXW262121:UXW262122 UXW262125:UXW327627 UXW327657:UXW327658 UXW327661:UXW393163 UXW393193:UXW393194 UXW393197:UXW458699 UXW458729:UXW458730 UXW458733:UXW524235 UXW524265:UXW524266 UXW524269:UXW589771 UXW589801:UXW589802 UXW589805:UXW655307 UXW655337:UXW655338 UXW655341:UXW720843 UXW720873:UXW720874 UXW720877:UXW786379 UXW786409:UXW786410 UXW786413:UXW851915 UXW851945:UXW851946 UXW851949:UXW917451 UXW917481:UXW917482 UXW917485:UXW982987 UXW983017:UXW983018 UXW983021:UXW1048576 VHS4:VHS6 VHS7:VHS65483 VHS65513:VHS65514 VHS65517:VHS131019 VHS131049:VHS131050 VHS131053:VHS196555 VHS196585:VHS196586 VHS196589:VHS262091 VHS262121:VHS262122 VHS262125:VHS327627 VHS327657:VHS327658 VHS327661:VHS393163 VHS393193:VHS393194 VHS393197:VHS458699 VHS458729:VHS458730 VHS458733:VHS524235 VHS524265:VHS524266 VHS524269:VHS589771 VHS589801:VHS589802 VHS589805:VHS655307 VHS655337:VHS655338 VHS655341:VHS720843 VHS720873:VHS720874 VHS720877:VHS786379 VHS786409:VHS786410 VHS786413:VHS851915 VHS851945:VHS851946 VHS851949:VHS917451 VHS917481:VHS917482 VHS917485:VHS982987 VHS983017:VHS983018 VHS983021:VHS1048576 VRO4:VRO6 VRO7:VRO65483 VRO65513:VRO65514 VRO65517:VRO131019 VRO131049:VRO131050 VRO131053:VRO196555 VRO196585:VRO196586 VRO196589:VRO262091 VRO262121:VRO262122 VRO262125:VRO327627 VRO327657:VRO327658 VRO327661:VRO393163 VRO393193:VRO393194 VRO393197:VRO458699 VRO458729:VRO458730 VRO458733:VRO524235 VRO524265:VRO524266 VRO524269:VRO589771 VRO589801:VRO589802 VRO589805:VRO655307 VRO655337:VRO655338 VRO655341:VRO720843 VRO720873:VRO720874 VRO720877:VRO786379 VRO786409:VRO786410 VRO786413:VRO851915 VRO851945:VRO851946 VRO851949:VRO917451 VRO917481:VRO917482 VRO917485:VRO982987 VRO983017:VRO983018 VRO983021:VRO1048576 WBK4:WBK6 WBK7:WBK65483 WBK65513:WBK65514 WBK65517:WBK131019 WBK131049:WBK131050 WBK131053:WBK196555 WBK196585:WBK196586 WBK196589:WBK262091 WBK262121:WBK262122 WBK262125:WBK327627 WBK327657:WBK327658 WBK327661:WBK393163 WBK393193:WBK393194 WBK393197:WBK458699 WBK458729:WBK458730 WBK458733:WBK524235 WBK524265:WBK524266 WBK524269:WBK589771 WBK589801:WBK589802 WBK589805:WBK655307 WBK655337:WBK655338 WBK655341:WBK720843 WBK720873:WBK720874 WBK720877:WBK786379 WBK786409:WBK786410 WBK786413:WBK851915 WBK851945:WBK851946 WBK851949:WBK917451 WBK917481:WBK917482 WBK917485:WBK982987 WBK983017:WBK983018 WBK983021:WBK1048576 WLG4:WLG6 WLG7:WLG65483 WLG65513:WLG65514 WLG65517:WLG131019 WLG131049:WLG131050 WLG131053:WLG196555 WLG196585:WLG196586 WLG196589:WLG262091 WLG262121:WLG262122 WLG262125:WLG327627 WLG327657:WLG327658 WLG327661:WLG393163 WLG393193:WLG393194 WLG393197:WLG458699 WLG458729:WLG458730 WLG458733:WLG524235 WLG524265:WLG524266 WLG524269:WLG589771 WLG589801:WLG589802 WLG589805:WLG655307 WLG655337:WLG655338 WLG655341:WLG720843 WLG720873:WLG720874 WLG720877:WLG786379 WLG786409:WLG786410 WLG786413:WLG851915 WLG851945:WLG851946 WLG851949:WLG917451 WLG917481:WLG917482 WLG917485:WLG982987 WLG983017:WLG983018 WLG983021:WLG1048576 WVC4:WVC6 WVC7:WVC65483 WVC65513:WVC65514 WVC65517:WVC131019 WVC131049:WVC131050 WVC131053:WVC196555 WVC196585:WVC196586 WVC196589:WVC262091 WVC262121:WVC262122 WVC262125:WVC327627 WVC327657:WVC327658 WVC327661:WVC393163 WVC393193:WVC393194 WVC393197:WVC458699 WVC458729:WVC458730 WVC458733:WVC524235 WVC524265:WVC524266 WVC524269:WVC589771 WVC589801:WVC589802 WVC589805:WVC655307 WVC655337:WVC655338 WVC655341:WVC720843 WVC720873:WVC720874 WVC720877:WVC786379 WVC786409:WVC786410 WVC786413:WVC851915 WVC851945:WVC851946 WVC851949:WVC917451 WVC917481:WVC917482 WVC917485:WVC982987 WVC983017:WVC983018 WVC983021: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65514:IW65514 SO65514:SS65514 ACK65514:ACO65514 AMG65514:AMK65514 AWC65514:AWG65514 BFY65514:BGC65514 BPU65514:BPY65514 BZQ65514:BZU65514 CJM65514:CJQ65514 CTI65514:CTM65514 DDE65514:DDI65514 DNA65514:DNE65514 DWW65514:DXA65514 EGS65514:EGW65514 EQO65514:EQS65514 FAK65514:FAO65514 FKG65514:FKK65514 FUC65514:FUG65514 GDY65514:GEC65514 GNU65514:GNY65514 GXQ65514:GXU65514 HHM65514:HHQ65514 HRI65514:HRM65514 IBE65514:IBI65514 ILA65514:ILE65514 IUW65514:IVA65514 JES65514:JEW65514 JOO65514:JOS65514 JYK65514:JYO65514 KIG65514:KIK65514 KSC65514:KSG65514 LBY65514:LCC65514 LLU65514:LLY65514 LVQ65514:LVU65514 MFM65514:MFQ65514 MPI65514:MPM65514 MZE65514:MZI65514 NJA65514:NJE65514 NSW65514:NTA65514 OCS65514:OCW65514 OMO65514:OMS65514 OWK65514:OWO65514 PGG65514:PGK65514 PQC65514:PQG65514 PZY65514:QAC65514 QJU65514:QJY65514 QTQ65514:QTU65514 RDM65514:RDQ65514 RNI65514:RNM65514 RXE65514:RXI65514 SHA65514:SHE65514 SQW65514:SRA65514 TAS65514:TAW65514 TKO65514:TKS65514 TUK65514:TUO65514 UEG65514:UEK65514 UOC65514:UOG65514 UXY65514:UYC65514 VHU65514:VHY65514 VRQ65514:VRU65514 WBM65514:WBQ65514 WLI65514:WLM65514 WVE65514:WVI65514 IS131050:IW131050 SO131050:SS131050 ACK131050:ACO131050 AMG131050:AMK131050 AWC131050:AWG131050 BFY131050:BGC131050 BPU131050:BPY131050 BZQ131050:BZU131050 CJM131050:CJQ131050 CTI131050:CTM131050 DDE131050:DDI131050 DNA131050:DNE131050 DWW131050:DXA131050 EGS131050:EGW131050 EQO131050:EQS131050 FAK131050:FAO131050 FKG131050:FKK131050 FUC131050:FUG131050 GDY131050:GEC131050 GNU131050:GNY131050 GXQ131050:GXU131050 HHM131050:HHQ131050 HRI131050:HRM131050 IBE131050:IBI131050 ILA131050:ILE131050 IUW131050:IVA131050 JES131050:JEW131050 JOO131050:JOS131050 JYK131050:JYO131050 KIG131050:KIK131050 KSC131050:KSG131050 LBY131050:LCC131050 LLU131050:LLY131050 LVQ131050:LVU131050 MFM131050:MFQ131050 MPI131050:MPM131050 MZE131050:MZI131050 NJA131050:NJE131050 NSW131050:NTA131050 OCS131050:OCW131050 OMO131050:OMS131050 OWK131050:OWO131050 PGG131050:PGK131050 PQC131050:PQG131050 PZY131050:QAC131050 QJU131050:QJY131050 QTQ131050:QTU131050 RDM131050:RDQ131050 RNI131050:RNM131050 RXE131050:RXI131050 SHA131050:SHE131050 SQW131050:SRA131050 TAS131050:TAW131050 TKO131050:TKS131050 TUK131050:TUO131050 UEG131050:UEK131050 UOC131050:UOG131050 UXY131050:UYC131050 VHU131050:VHY131050 VRQ131050:VRU131050 WBM131050:WBQ131050 WLI131050:WLM131050 WVE131050:WVI131050 IS196586:IW196586 SO196586:SS196586 ACK196586:ACO196586 AMG196586:AMK196586 AWC196586:AWG196586 BFY196586:BGC196586 BPU196586:BPY196586 BZQ196586:BZU196586 CJM196586:CJQ196586 CTI196586:CTM196586 DDE196586:DDI196586 DNA196586:DNE196586 DWW196586:DXA196586 EGS196586:EGW196586 EQO196586:EQS196586 FAK196586:FAO196586 FKG196586:FKK196586 FUC196586:FUG196586 GDY196586:GEC196586 GNU196586:GNY196586 GXQ196586:GXU196586 HHM196586:HHQ196586 HRI196586:HRM196586 IBE196586:IBI196586 ILA196586:ILE196586 IUW196586:IVA196586 JES196586:JEW196586 JOO196586:JOS196586 JYK196586:JYO196586 KIG196586:KIK196586 KSC196586:KSG196586 LBY196586:LCC196586 LLU196586:LLY196586 LVQ196586:LVU196586 MFM196586:MFQ196586 MPI196586:MPM196586 MZE196586:MZI196586 NJA196586:NJE196586 NSW196586:NTA196586 OCS196586:OCW196586 OMO196586:OMS196586 OWK196586:OWO196586 PGG196586:PGK196586 PQC196586:PQG196586 PZY196586:QAC196586 QJU196586:QJY196586 QTQ196586:QTU196586 RDM196586:RDQ196586 RNI196586:RNM196586 RXE196586:RXI196586 SHA196586:SHE196586 SQW196586:SRA196586 TAS196586:TAW196586 TKO196586:TKS196586 TUK196586:TUO196586 UEG196586:UEK196586 UOC196586:UOG196586 UXY196586:UYC196586 VHU196586:VHY196586 VRQ196586:VRU196586 WBM196586:WBQ196586 WLI196586:WLM196586 WVE196586:WVI196586 IS262122:IW262122 SO262122:SS262122 ACK262122:ACO262122 AMG262122:AMK262122 AWC262122:AWG262122 BFY262122:BGC262122 BPU262122:BPY262122 BZQ262122:BZU262122 CJM262122:CJQ262122 CTI262122:CTM262122 DDE262122:DDI262122 DNA262122:DNE262122 DWW262122:DXA262122 EGS262122:EGW262122 EQO262122:EQS262122 FAK262122:FAO262122 FKG262122:FKK262122 FUC262122:FUG262122 GDY262122:GEC262122 GNU262122:GNY262122 GXQ262122:GXU262122 HHM262122:HHQ262122 HRI262122:HRM262122 IBE262122:IBI262122 ILA262122:ILE262122 IUW262122:IVA262122 JES262122:JEW262122 JOO262122:JOS262122 JYK262122:JYO262122 KIG262122:KIK262122 KSC262122:KSG262122 LBY262122:LCC262122 LLU262122:LLY262122 LVQ262122:LVU262122 MFM262122:MFQ262122 MPI262122:MPM262122 MZE262122:MZI262122 NJA262122:NJE262122 NSW262122:NTA262122 OCS262122:OCW262122 OMO262122:OMS262122 OWK262122:OWO262122 PGG262122:PGK262122 PQC262122:PQG262122 PZY262122:QAC262122 QJU262122:QJY262122 QTQ262122:QTU262122 RDM262122:RDQ262122 RNI262122:RNM262122 RXE262122:RXI262122 SHA262122:SHE262122 SQW262122:SRA262122 TAS262122:TAW262122 TKO262122:TKS262122 TUK262122:TUO262122 UEG262122:UEK262122 UOC262122:UOG262122 UXY262122:UYC262122 VHU262122:VHY262122 VRQ262122:VRU262122 WBM262122:WBQ262122 WLI262122:WLM262122 WVE262122:WVI262122 IS327658:IW327658 SO327658:SS327658 ACK327658:ACO327658 AMG327658:AMK327658 AWC327658:AWG327658 BFY327658:BGC327658 BPU327658:BPY327658 BZQ327658:BZU327658 CJM327658:CJQ327658 CTI327658:CTM327658 DDE327658:DDI327658 DNA327658:DNE327658 DWW327658:DXA327658 EGS327658:EGW327658 EQO327658:EQS327658 FAK327658:FAO327658 FKG327658:FKK327658 FUC327658:FUG327658 GDY327658:GEC327658 GNU327658:GNY327658 GXQ327658:GXU327658 HHM327658:HHQ327658 HRI327658:HRM327658 IBE327658:IBI327658 ILA327658:ILE327658 IUW327658:IVA327658 JES327658:JEW327658 JOO327658:JOS327658 JYK327658:JYO327658 KIG327658:KIK327658 KSC327658:KSG327658 LBY327658:LCC327658 LLU327658:LLY327658 LVQ327658:LVU327658 MFM327658:MFQ327658 MPI327658:MPM327658 MZE327658:MZI327658 NJA327658:NJE327658 NSW327658:NTA327658 OCS327658:OCW327658 OMO327658:OMS327658 OWK327658:OWO327658 PGG327658:PGK327658 PQC327658:PQG327658 PZY327658:QAC327658 QJU327658:QJY327658 QTQ327658:QTU327658 RDM327658:RDQ327658 RNI327658:RNM327658 RXE327658:RXI327658 SHA327658:SHE327658 SQW327658:SRA327658 TAS327658:TAW327658 TKO327658:TKS327658 TUK327658:TUO327658 UEG327658:UEK327658 UOC327658:UOG327658 UXY327658:UYC327658 VHU327658:VHY327658 VRQ327658:VRU327658 WBM327658:WBQ327658 WLI327658:WLM327658 WVE327658:WVI327658 IS393194:IW393194 SO393194:SS393194 ACK393194:ACO393194 AMG393194:AMK393194 AWC393194:AWG393194 BFY393194:BGC393194 BPU393194:BPY393194 BZQ393194:BZU393194 CJM393194:CJQ393194 CTI393194:CTM393194 DDE393194:DDI393194 DNA393194:DNE393194 DWW393194:DXA393194 EGS393194:EGW393194 EQO393194:EQS393194 FAK393194:FAO393194 FKG393194:FKK393194 FUC393194:FUG393194 GDY393194:GEC393194 GNU393194:GNY393194 GXQ393194:GXU393194 HHM393194:HHQ393194 HRI393194:HRM393194 IBE393194:IBI393194 ILA393194:ILE393194 IUW393194:IVA393194 JES393194:JEW393194 JOO393194:JOS393194 JYK393194:JYO393194 KIG393194:KIK393194 KSC393194:KSG393194 LBY393194:LCC393194 LLU393194:LLY393194 LVQ393194:LVU393194 MFM393194:MFQ393194 MPI393194:MPM393194 MZE393194:MZI393194 NJA393194:NJE393194 NSW393194:NTA393194 OCS393194:OCW393194 OMO393194:OMS393194 OWK393194:OWO393194 PGG393194:PGK393194 PQC393194:PQG393194 PZY393194:QAC393194 QJU393194:QJY393194 QTQ393194:QTU393194 RDM393194:RDQ393194 RNI393194:RNM393194 RXE393194:RXI393194 SHA393194:SHE393194 SQW393194:SRA393194 TAS393194:TAW393194 TKO393194:TKS393194 TUK393194:TUO393194 UEG393194:UEK393194 UOC393194:UOG393194 UXY393194:UYC393194 VHU393194:VHY393194 VRQ393194:VRU393194 WBM393194:WBQ393194 WLI393194:WLM393194 WVE393194:WVI393194 IS458730:IW458730 SO458730:SS458730 ACK458730:ACO458730 AMG458730:AMK458730 AWC458730:AWG458730 BFY458730:BGC458730 BPU458730:BPY458730 BZQ458730:BZU458730 CJM458730:CJQ458730 CTI458730:CTM458730 DDE458730:DDI458730 DNA458730:DNE458730 DWW458730:DXA458730 EGS458730:EGW458730 EQO458730:EQS458730 FAK458730:FAO458730 FKG458730:FKK458730 FUC458730:FUG458730 GDY458730:GEC458730 GNU458730:GNY458730 GXQ458730:GXU458730 HHM458730:HHQ458730 HRI458730:HRM458730 IBE458730:IBI458730 ILA458730:ILE458730 IUW458730:IVA458730 JES458730:JEW458730 JOO458730:JOS458730 JYK458730:JYO458730 KIG458730:KIK458730 KSC458730:KSG458730 LBY458730:LCC458730 LLU458730:LLY458730 LVQ458730:LVU458730 MFM458730:MFQ458730 MPI458730:MPM458730 MZE458730:MZI458730 NJA458730:NJE458730 NSW458730:NTA458730 OCS458730:OCW458730 OMO458730:OMS458730 OWK458730:OWO458730 PGG458730:PGK458730 PQC458730:PQG458730 PZY458730:QAC458730 QJU458730:QJY458730 QTQ458730:QTU458730 RDM458730:RDQ458730 RNI458730:RNM458730 RXE458730:RXI458730 SHA458730:SHE458730 SQW458730:SRA458730 TAS458730:TAW458730 TKO458730:TKS458730 TUK458730:TUO458730 UEG458730:UEK458730 UOC458730:UOG458730 UXY458730:UYC458730 VHU458730:VHY458730 VRQ458730:VRU458730 WBM458730:WBQ458730 WLI458730:WLM458730 WVE458730:WVI458730 IS524266:IW524266 SO524266:SS524266 ACK524266:ACO524266 AMG524266:AMK524266 AWC524266:AWG524266 BFY524266:BGC524266 BPU524266:BPY524266 BZQ524266:BZU524266 CJM524266:CJQ524266 CTI524266:CTM524266 DDE524266:DDI524266 DNA524266:DNE524266 DWW524266:DXA524266 EGS524266:EGW524266 EQO524266:EQS524266 FAK524266:FAO524266 FKG524266:FKK524266 FUC524266:FUG524266 GDY524266:GEC524266 GNU524266:GNY524266 GXQ524266:GXU524266 HHM524266:HHQ524266 HRI524266:HRM524266 IBE524266:IBI524266 ILA524266:ILE524266 IUW524266:IVA524266 JES524266:JEW524266 JOO524266:JOS524266 JYK524266:JYO524266 KIG524266:KIK524266 KSC524266:KSG524266 LBY524266:LCC524266 LLU524266:LLY524266 LVQ524266:LVU524266 MFM524266:MFQ524266 MPI524266:MPM524266 MZE524266:MZI524266 NJA524266:NJE524266 NSW524266:NTA524266 OCS524266:OCW524266 OMO524266:OMS524266 OWK524266:OWO524266 PGG524266:PGK524266 PQC524266:PQG524266 PZY524266:QAC524266 QJU524266:QJY524266 QTQ524266:QTU524266 RDM524266:RDQ524266 RNI524266:RNM524266 RXE524266:RXI524266 SHA524266:SHE524266 SQW524266:SRA524266 TAS524266:TAW524266 TKO524266:TKS524266 TUK524266:TUO524266 UEG524266:UEK524266 UOC524266:UOG524266 UXY524266:UYC524266 VHU524266:VHY524266 VRQ524266:VRU524266 WBM524266:WBQ524266 WLI524266:WLM524266 WVE524266:WVI524266 IS589802:IW589802 SO589802:SS589802 ACK589802:ACO589802 AMG589802:AMK589802 AWC589802:AWG589802 BFY589802:BGC589802 BPU589802:BPY589802 BZQ589802:BZU589802 CJM589802:CJQ589802 CTI589802:CTM589802 DDE589802:DDI589802 DNA589802:DNE589802 DWW589802:DXA589802 EGS589802:EGW589802 EQO589802:EQS589802 FAK589802:FAO589802 FKG589802:FKK589802 FUC589802:FUG589802 GDY589802:GEC589802 GNU589802:GNY589802 GXQ589802:GXU589802 HHM589802:HHQ589802 HRI589802:HRM589802 IBE589802:IBI589802 ILA589802:ILE589802 IUW589802:IVA589802 JES589802:JEW589802 JOO589802:JOS589802 JYK589802:JYO589802 KIG589802:KIK589802 KSC589802:KSG589802 LBY589802:LCC589802 LLU589802:LLY589802 LVQ589802:LVU589802 MFM589802:MFQ589802 MPI589802:MPM589802 MZE589802:MZI589802 NJA589802:NJE589802 NSW589802:NTA589802 OCS589802:OCW589802 OMO589802:OMS589802 OWK589802:OWO589802 PGG589802:PGK589802 PQC589802:PQG589802 PZY589802:QAC589802 QJU589802:QJY589802 QTQ589802:QTU589802 RDM589802:RDQ589802 RNI589802:RNM589802 RXE589802:RXI589802 SHA589802:SHE589802 SQW589802:SRA589802 TAS589802:TAW589802 TKO589802:TKS589802 TUK589802:TUO589802 UEG589802:UEK589802 UOC589802:UOG589802 UXY589802:UYC589802 VHU589802:VHY589802 VRQ589802:VRU589802 WBM589802:WBQ589802 WLI589802:WLM589802 WVE589802:WVI589802 IS655338:IW655338 SO655338:SS655338 ACK655338:ACO655338 AMG655338:AMK655338 AWC655338:AWG655338 BFY655338:BGC655338 BPU655338:BPY655338 BZQ655338:BZU655338 CJM655338:CJQ655338 CTI655338:CTM655338 DDE655338:DDI655338 DNA655338:DNE655338 DWW655338:DXA655338 EGS655338:EGW655338 EQO655338:EQS655338 FAK655338:FAO655338 FKG655338:FKK655338 FUC655338:FUG655338 GDY655338:GEC655338 GNU655338:GNY655338 GXQ655338:GXU655338 HHM655338:HHQ655338 HRI655338:HRM655338 IBE655338:IBI655338 ILA655338:ILE655338 IUW655338:IVA655338 JES655338:JEW655338 JOO655338:JOS655338 JYK655338:JYO655338 KIG655338:KIK655338 KSC655338:KSG655338 LBY655338:LCC655338 LLU655338:LLY655338 LVQ655338:LVU655338 MFM655338:MFQ655338 MPI655338:MPM655338 MZE655338:MZI655338 NJA655338:NJE655338 NSW655338:NTA655338 OCS655338:OCW655338 OMO655338:OMS655338 OWK655338:OWO655338 PGG655338:PGK655338 PQC655338:PQG655338 PZY655338:QAC655338 QJU655338:QJY655338 QTQ655338:QTU655338 RDM655338:RDQ655338 RNI655338:RNM655338 RXE655338:RXI655338 SHA655338:SHE655338 SQW655338:SRA655338 TAS655338:TAW655338 TKO655338:TKS655338 TUK655338:TUO655338 UEG655338:UEK655338 UOC655338:UOG655338 UXY655338:UYC655338 VHU655338:VHY655338 VRQ655338:VRU655338 WBM655338:WBQ655338 WLI655338:WLM655338 WVE655338:WVI655338 IS720874:IW720874 SO720874:SS720874 ACK720874:ACO720874 AMG720874:AMK720874 AWC720874:AWG720874 BFY720874:BGC720874 BPU720874:BPY720874 BZQ720874:BZU720874 CJM720874:CJQ720874 CTI720874:CTM720874 DDE720874:DDI720874 DNA720874:DNE720874 DWW720874:DXA720874 EGS720874:EGW720874 EQO720874:EQS720874 FAK720874:FAO720874 FKG720874:FKK720874 FUC720874:FUG720874 GDY720874:GEC720874 GNU720874:GNY720874 GXQ720874:GXU720874 HHM720874:HHQ720874 HRI720874:HRM720874 IBE720874:IBI720874 ILA720874:ILE720874 IUW720874:IVA720874 JES720874:JEW720874 JOO720874:JOS720874 JYK720874:JYO720874 KIG720874:KIK720874 KSC720874:KSG720874 LBY720874:LCC720874 LLU720874:LLY720874 LVQ720874:LVU720874 MFM720874:MFQ720874 MPI720874:MPM720874 MZE720874:MZI720874 NJA720874:NJE720874 NSW720874:NTA720874 OCS720874:OCW720874 OMO720874:OMS720874 OWK720874:OWO720874 PGG720874:PGK720874 PQC720874:PQG720874 PZY720874:QAC720874 QJU720874:QJY720874 QTQ720874:QTU720874 RDM720874:RDQ720874 RNI720874:RNM720874 RXE720874:RXI720874 SHA720874:SHE720874 SQW720874:SRA720874 TAS720874:TAW720874 TKO720874:TKS720874 TUK720874:TUO720874 UEG720874:UEK720874 UOC720874:UOG720874 UXY720874:UYC720874 VHU720874:VHY720874 VRQ720874:VRU720874 WBM720874:WBQ720874 WLI720874:WLM720874 WVE720874:WVI720874 IS786410:IW786410 SO786410:SS786410 ACK786410:ACO786410 AMG786410:AMK786410 AWC786410:AWG786410 BFY786410:BGC786410 BPU786410:BPY786410 BZQ786410:BZU786410 CJM786410:CJQ786410 CTI786410:CTM786410 DDE786410:DDI786410 DNA786410:DNE786410 DWW786410:DXA786410 EGS786410:EGW786410 EQO786410:EQS786410 FAK786410:FAO786410 FKG786410:FKK786410 FUC786410:FUG786410 GDY786410:GEC786410 GNU786410:GNY786410 GXQ786410:GXU786410 HHM786410:HHQ786410 HRI786410:HRM786410 IBE786410:IBI786410 ILA786410:ILE786410 IUW786410:IVA786410 JES786410:JEW786410 JOO786410:JOS786410 JYK786410:JYO786410 KIG786410:KIK786410 KSC786410:KSG786410 LBY786410:LCC786410 LLU786410:LLY786410 LVQ786410:LVU786410 MFM786410:MFQ786410 MPI786410:MPM786410 MZE786410:MZI786410 NJA786410:NJE786410 NSW786410:NTA786410 OCS786410:OCW786410 OMO786410:OMS786410 OWK786410:OWO786410 PGG786410:PGK786410 PQC786410:PQG786410 PZY786410:QAC786410 QJU786410:QJY786410 QTQ786410:QTU786410 RDM786410:RDQ786410 RNI786410:RNM786410 RXE786410:RXI786410 SHA786410:SHE786410 SQW786410:SRA786410 TAS786410:TAW786410 TKO786410:TKS786410 TUK786410:TUO786410 UEG786410:UEK786410 UOC786410:UOG786410 UXY786410:UYC786410 VHU786410:VHY786410 VRQ786410:VRU786410 WBM786410:WBQ786410 WLI786410:WLM786410 WVE786410:WVI786410 IS851946:IW851946 SO851946:SS851946 ACK851946:ACO851946 AMG851946:AMK851946 AWC851946:AWG851946 BFY851946:BGC851946 BPU851946:BPY851946 BZQ851946:BZU851946 CJM851946:CJQ851946 CTI851946:CTM851946 DDE851946:DDI851946 DNA851946:DNE851946 DWW851946:DXA851946 EGS851946:EGW851946 EQO851946:EQS851946 FAK851946:FAO851946 FKG851946:FKK851946 FUC851946:FUG851946 GDY851946:GEC851946 GNU851946:GNY851946 GXQ851946:GXU851946 HHM851946:HHQ851946 HRI851946:HRM851946 IBE851946:IBI851946 ILA851946:ILE851946 IUW851946:IVA851946 JES851946:JEW851946 JOO851946:JOS851946 JYK851946:JYO851946 KIG851946:KIK851946 KSC851946:KSG851946 LBY851946:LCC851946 LLU851946:LLY851946 LVQ851946:LVU851946 MFM851946:MFQ851946 MPI851946:MPM851946 MZE851946:MZI851946 NJA851946:NJE851946 NSW851946:NTA851946 OCS851946:OCW851946 OMO851946:OMS851946 OWK851946:OWO851946 PGG851946:PGK851946 PQC851946:PQG851946 PZY851946:QAC851946 QJU851946:QJY851946 QTQ851946:QTU851946 RDM851946:RDQ851946 RNI851946:RNM851946 RXE851946:RXI851946 SHA851946:SHE851946 SQW851946:SRA851946 TAS851946:TAW851946 TKO851946:TKS851946 TUK851946:TUO851946 UEG851946:UEK851946 UOC851946:UOG851946 UXY851946:UYC851946 VHU851946:VHY851946 VRQ851946:VRU851946 WBM851946:WBQ851946 WLI851946:WLM851946 WVE851946:WVI851946 IS917482:IW917482 SO917482:SS917482 ACK917482:ACO917482 AMG917482:AMK917482 AWC917482:AWG917482 BFY917482:BGC917482 BPU917482:BPY917482 BZQ917482:BZU917482 CJM917482:CJQ917482 CTI917482:CTM917482 DDE917482:DDI917482 DNA917482:DNE917482 DWW917482:DXA917482 EGS917482:EGW917482 EQO917482:EQS917482 FAK917482:FAO917482 FKG917482:FKK917482 FUC917482:FUG917482 GDY917482:GEC917482 GNU917482:GNY917482 GXQ917482:GXU917482 HHM917482:HHQ917482 HRI917482:HRM917482 IBE917482:IBI917482 ILA917482:ILE917482 IUW917482:IVA917482 JES917482:JEW917482 JOO917482:JOS917482 JYK917482:JYO917482 KIG917482:KIK917482 KSC917482:KSG917482 LBY917482:LCC917482 LLU917482:LLY917482 LVQ917482:LVU917482 MFM917482:MFQ917482 MPI917482:MPM917482 MZE917482:MZI917482 NJA917482:NJE917482 NSW917482:NTA917482 OCS917482:OCW917482 OMO917482:OMS917482 OWK917482:OWO917482 PGG917482:PGK917482 PQC917482:PQG917482 PZY917482:QAC917482 QJU917482:QJY917482 QTQ917482:QTU917482 RDM917482:RDQ917482 RNI917482:RNM917482 RXE917482:RXI917482 SHA917482:SHE917482 SQW917482:SRA917482 TAS917482:TAW917482 TKO917482:TKS917482 TUK917482:TUO917482 UEG917482:UEK917482 UOC917482:UOG917482 UXY917482:UYC917482 VHU917482:VHY917482 VRQ917482:VRU917482 WBM917482:WBQ917482 WLI917482:WLM917482 WVE917482:WVI917482 IS983018:IW983018 SO983018:SS983018 ACK983018:ACO983018 AMG983018:AMK983018 AWC983018:AWG983018 BFY983018:BGC983018 BPU983018:BPY983018 BZQ983018:BZU983018 CJM983018:CJQ983018 CTI983018:CTM983018 DDE983018:DDI983018 DNA983018:DNE983018 DWW983018:DXA983018 EGS983018:EGW983018 EQO983018:EQS983018 FAK983018:FAO983018 FKG983018:FKK983018 FUC983018:FUG983018 GDY983018:GEC983018 GNU983018:GNY983018 GXQ983018:GXU983018 HHM983018:HHQ983018 HRI983018:HRM983018 IBE983018:IBI983018 ILA983018:ILE983018 IUW983018:IVA983018 JES983018:JEW983018 JOO983018:JOS983018 JYK983018:JYO983018 KIG983018:KIK983018 KSC983018:KSG983018 LBY983018:LCC983018 LLU983018:LLY983018 LVQ983018:LVU983018 MFM983018:MFQ983018 MPI983018:MPM983018 MZE983018:MZI983018 NJA983018:NJE983018 NSW983018:NTA983018 OCS983018:OCW983018 OMO983018:OMS983018 OWK983018:OWO983018 PGG983018:PGK983018 PQC983018:PQG983018 PZY983018:QAC983018 QJU983018:QJY983018 QTQ983018:QTU983018 RDM983018:RDQ983018 RNI983018:RNM983018 RXE983018:RXI983018 SHA983018:SHE983018 SQW983018:SRA983018 TAS983018:TAW983018 TKO983018:TKS983018 TUK983018:TUO983018 UEG983018:UEK983018 UOC983018:UOG983018 UXY983018:UYC983018 VHU983018:VHY983018 VRQ983018:VRU983018 WBM983018:WBQ983018 WLI983018:WLM983018 WVE983018:WVI983018 ACK5:ACO6 BZQ5:BZU6 DWW5:DXA6 FUC5:FUG6 HRI5:HRM6 JOO5:JOS6 LLU5:LLY6 NJA5:NJE6 PGG5:PGK6 RDM5:RDQ6 TAS5:TAW6 UXY5:UYC6 WVE5:WVI6 SO5:SS6 BPU5:BPY6 DNA5:DNE6 FKG5:FKK6 HHM5:HHQ6 JES5:JEW6 LBY5:LCC6 MZE5:MZI6 OWK5:OWO6 QTQ5:QTU6 SQW5:SRA6 UOC5:UOG6 WLI5:WLM6 IS5:IW6 BFY5:BGC6 DDE5:DDI6 FAK5:FAO6 GXQ5:GXU6 IUW5:IVA6 KSC5:KSG6 MPI5:MPM6 OMO5:OMS6 QJU5:QJY6 SHA5:SHE6 UEG5:UEK6 WBM5:WBQ6 AWC5:AWG6 CTI5:CTM6 EQO5:EQS6 GNU5:GNY6 ILA5:ILE6 KIG5:KIK6 MFM5:MFQ6 OCS5:OCW6 PZY5:QAC6 RXE5:RXI6 TUK5:TUO6 VRQ5:VRU6 AMG5:AMK6 CJM5:CJQ6 EGS5:EGW6 GDY5:GEC6 IBE5:IBI6 JYK5:JYO6 LVQ5:LVU6 NSW5:NTA6 PQC5:PQG6 RNI5:RNM6 TKO5:TKS6 VHU5:VHY6 ACK983021:ACO1048576 BZQ983021:BZU1048576 DWW983021:DXA1048576 FUC983021:FUG1048576 HRI983021:HRM1048576 JOO983021:JOS1048576 LLU983021:LLY1048576 NJA983021:NJE1048576 PGG983021:PGK1048576 RDM983021:RDQ1048576 TAS983021:TAW1048576 UXY983021:UYC1048576 WVE983021:WVI1048576 SO983021:SS1048576 BPU983021:BPY1048576 DNA983021:DNE1048576 FKG983021:FKK1048576 HHM983021:HHQ1048576 JES983021:JEW1048576 LBY983021:LCC1048576 MZE983021:MZI1048576 OWK983021:OWO1048576 QTQ983021:QTU1048576 SQW983021:SRA1048576 UOC983021:UOG1048576 WLI983021:WLM1048576 IS983021:IW1048576 BFY983021:BGC1048576 DDE983021:DDI1048576 FAK983021:FAO1048576 GXQ983021:GXU1048576 IUW983021:IVA1048576 KSC983021:KSG1048576 MPI983021:MPM1048576 OMO983021:OMS1048576 QJU983021:QJY1048576 SHA983021:SHE1048576 UEG983021:UEK1048576 WBM983021:WBQ1048576 AWC983021:AWG1048576 CTI983021:CTM1048576 EQO983021:EQS1048576 GNU983021:GNY1048576 ILA983021:ILE1048576 KIG983021:KIK1048576 MFM983021:MFQ1048576 OCS983021:OCW1048576 PZY983021:QAC1048576 RXE983021:RXI1048576 TUK983021:TUO1048576 VRQ983021:VRU1048576 AMG983021:AMK1048576 CJM983021:CJQ1048576 EGS983021:EGW1048576 GDY983021:GEC1048576 IBE983021:IBI1048576 JYK983021:JYO1048576 LVQ983021:LVU1048576 NSW983021:NTA1048576 PQC983021:PQG1048576 RNI983021:RNM1048576 TKO983021:TKS1048576 VHU983021:VHY1048576 ACK917485:ACO982987 BZQ917485:BZU982987 DWW917485:DXA982987 FUC917485:FUG982987 HRI917485:HRM982987 JOO917485:JOS982987 LLU917485:LLY982987 NJA917485:NJE982987 PGG917485:PGK982987 RDM917485:RDQ982987 TAS917485:TAW982987 UXY917485:UYC982987 WVE917485:WVI982987 SO917485:SS982987 BPU917485:BPY982987 DNA917485:DNE982987 FKG917485:FKK982987 HHM917485:HHQ982987 JES917485:JEW982987 LBY917485:LCC982987 MZE917485:MZI982987 OWK917485:OWO982987 QTQ917485:QTU982987 SQW917485:SRA982987 UOC917485:UOG982987 WLI917485:WLM982987 IS917485:IW982987 BFY917485:BGC982987 DDE917485:DDI982987 FAK917485:FAO982987 GXQ917485:GXU982987 IUW917485:IVA982987 KSC917485:KSG982987 MPI917485:MPM982987 OMO917485:OMS982987 QJU917485:QJY982987 SHA917485:SHE982987 UEG917485:UEK982987 WBM917485:WBQ982987 AWC917485:AWG982987 CTI917485:CTM982987 EQO917485:EQS982987 GNU917485:GNY982987 ILA917485:ILE982987 KIG917485:KIK982987 MFM917485:MFQ982987 OCS917485:OCW982987 PZY917485:QAC982987 RXE917485:RXI982987 TUK917485:TUO982987 VRQ917485:VRU982987 AMG917485:AMK982987 CJM917485:CJQ982987 EGS917485:EGW982987 GDY917485:GEC982987 IBE917485:IBI982987 JYK917485:JYO982987 LVQ917485:LVU982987 NSW917485:NTA982987 PQC917485:PQG982987 RNI917485:RNM982987 TKO917485:TKS982987 VHU917485:VHY982987 ACK851949:ACO917451 BZQ851949:BZU917451 DWW851949:DXA917451 FUC851949:FUG917451 HRI851949:HRM917451 JOO851949:JOS917451 LLU851949:LLY917451 NJA851949:NJE917451 PGG851949:PGK917451 RDM851949:RDQ917451 TAS851949:TAW917451 UXY851949:UYC917451 WVE851949:WVI917451 SO851949:SS917451 BPU851949:BPY917451 DNA851949:DNE917451 FKG851949:FKK917451 HHM851949:HHQ917451 JES851949:JEW917451 LBY851949:LCC917451 MZE851949:MZI917451 OWK851949:OWO917451 QTQ851949:QTU917451 SQW851949:SRA917451 UOC851949:UOG917451 WLI851949:WLM917451 IS851949:IW917451 BFY851949:BGC917451 DDE851949:DDI917451 FAK851949:FAO917451 GXQ851949:GXU917451 IUW851949:IVA917451 KSC851949:KSG917451 MPI851949:MPM917451 OMO851949:OMS917451 QJU851949:QJY917451 SHA851949:SHE917451 UEG851949:UEK917451 WBM851949:WBQ917451 AWC851949:AWG917451 CTI851949:CTM917451 EQO851949:EQS917451 GNU851949:GNY917451 ILA851949:ILE917451 KIG851949:KIK917451 MFM851949:MFQ917451 OCS851949:OCW917451 PZY851949:QAC917451 RXE851949:RXI917451 TUK851949:TUO917451 VRQ851949:VRU917451 AMG851949:AMK917451 CJM851949:CJQ917451 EGS851949:EGW917451 GDY851949:GEC917451 IBE851949:IBI917451 JYK851949:JYO917451 LVQ851949:LVU917451 NSW851949:NTA917451 PQC851949:PQG917451 RNI851949:RNM917451 TKO851949:TKS917451 VHU851949:VHY917451 ACK786413:ACO851915 BZQ786413:BZU851915 DWW786413:DXA851915 FUC786413:FUG851915 HRI786413:HRM851915 JOO786413:JOS851915 LLU786413:LLY851915 NJA786413:NJE851915 PGG786413:PGK851915 RDM786413:RDQ851915 TAS786413:TAW851915 UXY786413:UYC851915 WVE786413:WVI851915 SO786413:SS851915 BPU786413:BPY851915 DNA786413:DNE851915 FKG786413:FKK851915 HHM786413:HHQ851915 JES786413:JEW851915 LBY786413:LCC851915 MZE786413:MZI851915 OWK786413:OWO851915 QTQ786413:QTU851915 SQW786413:SRA851915 UOC786413:UOG851915 WLI786413:WLM851915 IS786413:IW851915 BFY786413:BGC851915 DDE786413:DDI851915 FAK786413:FAO851915 GXQ786413:GXU851915 IUW786413:IVA851915 KSC786413:KSG851915 MPI786413:MPM851915 OMO786413:OMS851915 QJU786413:QJY851915 SHA786413:SHE851915 UEG786413:UEK851915 WBM786413:WBQ851915 AWC786413:AWG851915 CTI786413:CTM851915 EQO786413:EQS851915 GNU786413:GNY851915 ILA786413:ILE851915 KIG786413:KIK851915 MFM786413:MFQ851915 OCS786413:OCW851915 PZY786413:QAC851915 RXE786413:RXI851915 TUK786413:TUO851915 VRQ786413:VRU851915 AMG786413:AMK851915 CJM786413:CJQ851915 EGS786413:EGW851915 GDY786413:GEC851915 IBE786413:IBI851915 JYK786413:JYO851915 LVQ786413:LVU851915 NSW786413:NTA851915 PQC786413:PQG851915 RNI786413:RNM851915 TKO786413:TKS851915 VHU786413:VHY851915 ACK720877:ACO786379 BZQ720877:BZU786379 DWW720877:DXA786379 FUC720877:FUG786379 HRI720877:HRM786379 JOO720877:JOS786379 LLU720877:LLY786379 NJA720877:NJE786379 PGG720877:PGK786379 RDM720877:RDQ786379 TAS720877:TAW786379 UXY720877:UYC786379 WVE720877:WVI786379 SO720877:SS786379 BPU720877:BPY786379 DNA720877:DNE786379 FKG720877:FKK786379 HHM720877:HHQ786379 JES720877:JEW786379 LBY720877:LCC786379 MZE720877:MZI786379 OWK720877:OWO786379 QTQ720877:QTU786379 SQW720877:SRA786379 UOC720877:UOG786379 WLI720877:WLM786379 IS720877:IW786379 BFY720877:BGC786379 DDE720877:DDI786379 FAK720877:FAO786379 GXQ720877:GXU786379 IUW720877:IVA786379 KSC720877:KSG786379 MPI720877:MPM786379 OMO720877:OMS786379 QJU720877:QJY786379 SHA720877:SHE786379 UEG720877:UEK786379 WBM720877:WBQ786379 AWC720877:AWG786379 CTI720877:CTM786379 EQO720877:EQS786379 GNU720877:GNY786379 ILA720877:ILE786379 KIG720877:KIK786379 MFM720877:MFQ786379 OCS720877:OCW786379 PZY720877:QAC786379 RXE720877:RXI786379 TUK720877:TUO786379 VRQ720877:VRU786379 AMG720877:AMK786379 CJM720877:CJQ786379 EGS720877:EGW786379 GDY720877:GEC786379 IBE720877:IBI786379 JYK720877:JYO786379 LVQ720877:LVU786379 NSW720877:NTA786379 PQC720877:PQG786379 RNI720877:RNM786379 TKO720877:TKS786379 VHU720877:VHY786379 ACK655341:ACO720843 BZQ655341:BZU720843 DWW655341:DXA720843 FUC655341:FUG720843 HRI655341:HRM720843 JOO655341:JOS720843 LLU655341:LLY720843 NJA655341:NJE720843 PGG655341:PGK720843 RDM655341:RDQ720843 TAS655341:TAW720843 UXY655341:UYC720843 WVE655341:WVI720843 SO655341:SS720843 BPU655341:BPY720843 DNA655341:DNE720843 FKG655341:FKK720843 HHM655341:HHQ720843 JES655341:JEW720843 LBY655341:LCC720843 MZE655341:MZI720843 OWK655341:OWO720843 QTQ655341:QTU720843 SQW655341:SRA720843 UOC655341:UOG720843 WLI655341:WLM720843 IS655341:IW720843 BFY655341:BGC720843 DDE655341:DDI720843 FAK655341:FAO720843 GXQ655341:GXU720843 IUW655341:IVA720843 KSC655341:KSG720843 MPI655341:MPM720843 OMO655341:OMS720843 QJU655341:QJY720843 SHA655341:SHE720843 UEG655341:UEK720843 WBM655341:WBQ720843 AWC655341:AWG720843 CTI655341:CTM720843 EQO655341:EQS720843 GNU655341:GNY720843 ILA655341:ILE720843 KIG655341:KIK720843 MFM655341:MFQ720843 OCS655341:OCW720843 PZY655341:QAC720843 RXE655341:RXI720843 TUK655341:TUO720843 VRQ655341:VRU720843 AMG655341:AMK720843 CJM655341:CJQ720843 EGS655341:EGW720843 GDY655341:GEC720843 IBE655341:IBI720843 JYK655341:JYO720843 LVQ655341:LVU720843 NSW655341:NTA720843 PQC655341:PQG720843 RNI655341:RNM720843 TKO655341:TKS720843 VHU655341:VHY720843 ACK589805:ACO655307 BZQ589805:BZU655307 DWW589805:DXA655307 FUC589805:FUG655307 HRI589805:HRM655307 JOO589805:JOS655307 LLU589805:LLY655307 NJA589805:NJE655307 PGG589805:PGK655307 RDM589805:RDQ655307 TAS589805:TAW655307 UXY589805:UYC655307 WVE589805:WVI655307 SO589805:SS655307 BPU589805:BPY655307 DNA589805:DNE655307 FKG589805:FKK655307 HHM589805:HHQ655307 JES589805:JEW655307 LBY589805:LCC655307 MZE589805:MZI655307 OWK589805:OWO655307 QTQ589805:QTU655307 SQW589805:SRA655307 UOC589805:UOG655307 WLI589805:WLM655307 IS589805:IW655307 BFY589805:BGC655307 DDE589805:DDI655307 FAK589805:FAO655307 GXQ589805:GXU655307 IUW589805:IVA655307 KSC589805:KSG655307 MPI589805:MPM655307 OMO589805:OMS655307 QJU589805:QJY655307 SHA589805:SHE655307 UEG589805:UEK655307 WBM589805:WBQ655307 AWC589805:AWG655307 CTI589805:CTM655307 EQO589805:EQS655307 GNU589805:GNY655307 ILA589805:ILE655307 KIG589805:KIK655307 MFM589805:MFQ655307 OCS589805:OCW655307 PZY589805:QAC655307 RXE589805:RXI655307 TUK589805:TUO655307 VRQ589805:VRU655307 AMG589805:AMK655307 CJM589805:CJQ655307 EGS589805:EGW655307 GDY589805:GEC655307 IBE589805:IBI655307 JYK589805:JYO655307 LVQ589805:LVU655307 NSW589805:NTA655307 PQC589805:PQG655307 RNI589805:RNM655307 TKO589805:TKS655307 VHU589805:VHY655307 ACK524269:ACO589771 BZQ524269:BZU589771 DWW524269:DXA589771 FUC524269:FUG589771 HRI524269:HRM589771 JOO524269:JOS589771 LLU524269:LLY589771 NJA524269:NJE589771 PGG524269:PGK589771 RDM524269:RDQ589771 TAS524269:TAW589771 UXY524269:UYC589771 WVE524269:WVI589771 SO524269:SS589771 BPU524269:BPY589771 DNA524269:DNE589771 FKG524269:FKK589771 HHM524269:HHQ589771 JES524269:JEW589771 LBY524269:LCC589771 MZE524269:MZI589771 OWK524269:OWO589771 QTQ524269:QTU589771 SQW524269:SRA589771 UOC524269:UOG589771 WLI524269:WLM589771 IS524269:IW589771 BFY524269:BGC589771 DDE524269:DDI589771 FAK524269:FAO589771 GXQ524269:GXU589771 IUW524269:IVA589771 KSC524269:KSG589771 MPI524269:MPM589771 OMO524269:OMS589771 QJU524269:QJY589771 SHA524269:SHE589771 UEG524269:UEK589771 WBM524269:WBQ589771 AWC524269:AWG589771 CTI524269:CTM589771 EQO524269:EQS589771 GNU524269:GNY589771 ILA524269:ILE589771 KIG524269:KIK589771 MFM524269:MFQ589771 OCS524269:OCW589771 PZY524269:QAC589771 RXE524269:RXI589771 TUK524269:TUO589771 VRQ524269:VRU589771 AMG524269:AMK589771 CJM524269:CJQ589771 EGS524269:EGW589771 GDY524269:GEC589771 IBE524269:IBI589771 JYK524269:JYO589771 LVQ524269:LVU589771 NSW524269:NTA589771 PQC524269:PQG589771 RNI524269:RNM589771 TKO524269:TKS589771 VHU524269:VHY589771 ACK458733:ACO524235 BZQ458733:BZU524235 DWW458733:DXA524235 FUC458733:FUG524235 HRI458733:HRM524235 JOO458733:JOS524235 LLU458733:LLY524235 NJA458733:NJE524235 PGG458733:PGK524235 RDM458733:RDQ524235 TAS458733:TAW524235 UXY458733:UYC524235 WVE458733:WVI524235 SO458733:SS524235 BPU458733:BPY524235 DNA458733:DNE524235 FKG458733:FKK524235 HHM458733:HHQ524235 JES458733:JEW524235 LBY458733:LCC524235 MZE458733:MZI524235 OWK458733:OWO524235 QTQ458733:QTU524235 SQW458733:SRA524235 UOC458733:UOG524235 WLI458733:WLM524235 IS458733:IW524235 BFY458733:BGC524235 DDE458733:DDI524235 FAK458733:FAO524235 GXQ458733:GXU524235 IUW458733:IVA524235 KSC458733:KSG524235 MPI458733:MPM524235 OMO458733:OMS524235 QJU458733:QJY524235 SHA458733:SHE524235 UEG458733:UEK524235 WBM458733:WBQ524235 AWC458733:AWG524235 CTI458733:CTM524235 EQO458733:EQS524235 GNU458733:GNY524235 ILA458733:ILE524235 KIG458733:KIK524235 MFM458733:MFQ524235 OCS458733:OCW524235 PZY458733:QAC524235 RXE458733:RXI524235 TUK458733:TUO524235 VRQ458733:VRU524235 AMG458733:AMK524235 CJM458733:CJQ524235 EGS458733:EGW524235 GDY458733:GEC524235 IBE458733:IBI524235 JYK458733:JYO524235 LVQ458733:LVU524235 NSW458733:NTA524235 PQC458733:PQG524235 RNI458733:RNM524235 TKO458733:TKS524235 VHU458733:VHY524235 ACK393197:ACO458699 BZQ393197:BZU458699 DWW393197:DXA458699 FUC393197:FUG458699 HRI393197:HRM458699 JOO393197:JOS458699 LLU393197:LLY458699 NJA393197:NJE458699 PGG393197:PGK458699 RDM393197:RDQ458699 TAS393197:TAW458699 UXY393197:UYC458699 WVE393197:WVI458699 SO393197:SS458699 BPU393197:BPY458699 DNA393197:DNE458699 FKG393197:FKK458699 HHM393197:HHQ458699 JES393197:JEW458699 LBY393197:LCC458699 MZE393197:MZI458699 OWK393197:OWO458699 QTQ393197:QTU458699 SQW393197:SRA458699 UOC393197:UOG458699 WLI393197:WLM458699 IS393197:IW458699 BFY393197:BGC458699 DDE393197:DDI458699 FAK393197:FAO458699 GXQ393197:GXU458699 IUW393197:IVA458699 KSC393197:KSG458699 MPI393197:MPM458699 OMO393197:OMS458699 QJU393197:QJY458699 SHA393197:SHE458699 UEG393197:UEK458699 WBM393197:WBQ458699 AWC393197:AWG458699 CTI393197:CTM458699 EQO393197:EQS458699 GNU393197:GNY458699 ILA393197:ILE458699 KIG393197:KIK458699 MFM393197:MFQ458699 OCS393197:OCW458699 PZY393197:QAC458699 RXE393197:RXI458699 TUK393197:TUO458699 VRQ393197:VRU458699 AMG393197:AMK458699 CJM393197:CJQ458699 EGS393197:EGW458699 GDY393197:GEC458699 IBE393197:IBI458699 JYK393197:JYO458699 LVQ393197:LVU458699 NSW393197:NTA458699 PQC393197:PQG458699 RNI393197:RNM458699 TKO393197:TKS458699 VHU393197:VHY458699 ACK327661:ACO393163 BZQ327661:BZU393163 DWW327661:DXA393163 FUC327661:FUG393163 HRI327661:HRM393163 JOO327661:JOS393163 LLU327661:LLY393163 NJA327661:NJE393163 PGG327661:PGK393163 RDM327661:RDQ393163 TAS327661:TAW393163 UXY327661:UYC393163 WVE327661:WVI393163 SO327661:SS393163 BPU327661:BPY393163 DNA327661:DNE393163 FKG327661:FKK393163 HHM327661:HHQ393163 JES327661:JEW393163 LBY327661:LCC393163 MZE327661:MZI393163 OWK327661:OWO393163 QTQ327661:QTU393163 SQW327661:SRA393163 UOC327661:UOG393163 WLI327661:WLM393163 IS327661:IW393163 BFY327661:BGC393163 DDE327661:DDI393163 FAK327661:FAO393163 GXQ327661:GXU393163 IUW327661:IVA393163 KSC327661:KSG393163 MPI327661:MPM393163 OMO327661:OMS393163 QJU327661:QJY393163 SHA327661:SHE393163 UEG327661:UEK393163 WBM327661:WBQ393163 AWC327661:AWG393163 CTI327661:CTM393163 EQO327661:EQS393163 GNU327661:GNY393163 ILA327661:ILE393163 KIG327661:KIK393163 MFM327661:MFQ393163 OCS327661:OCW393163 PZY327661:QAC393163 RXE327661:RXI393163 TUK327661:TUO393163 VRQ327661:VRU393163 AMG327661:AMK393163 CJM327661:CJQ393163 EGS327661:EGW393163 GDY327661:GEC393163 IBE327661:IBI393163 JYK327661:JYO393163 LVQ327661:LVU393163 NSW327661:NTA393163 PQC327661:PQG393163 RNI327661:RNM393163 TKO327661:TKS393163 VHU327661:VHY393163 ACK262125:ACO327627 BZQ262125:BZU327627 DWW262125:DXA327627 FUC262125:FUG327627 HRI262125:HRM327627 JOO262125:JOS327627 LLU262125:LLY327627 NJA262125:NJE327627 PGG262125:PGK327627 RDM262125:RDQ327627 TAS262125:TAW327627 UXY262125:UYC327627 WVE262125:WVI327627 SO262125:SS327627 BPU262125:BPY327627 DNA262125:DNE327627 FKG262125:FKK327627 HHM262125:HHQ327627 JES262125:JEW327627 LBY262125:LCC327627 MZE262125:MZI327627 OWK262125:OWO327627 QTQ262125:QTU327627 SQW262125:SRA327627 UOC262125:UOG327627 WLI262125:WLM327627 IS262125:IW327627 BFY262125:BGC327627 DDE262125:DDI327627 FAK262125:FAO327627 GXQ262125:GXU327627 IUW262125:IVA327627 KSC262125:KSG327627 MPI262125:MPM327627 OMO262125:OMS327627 QJU262125:QJY327627 SHA262125:SHE327627 UEG262125:UEK327627 WBM262125:WBQ327627 AWC262125:AWG327627 CTI262125:CTM327627 EQO262125:EQS327627 GNU262125:GNY327627 ILA262125:ILE327627 KIG262125:KIK327627 MFM262125:MFQ327627 OCS262125:OCW327627 PZY262125:QAC327627 RXE262125:RXI327627 TUK262125:TUO327627 VRQ262125:VRU327627 AMG262125:AMK327627 CJM262125:CJQ327627 EGS262125:EGW327627 GDY262125:GEC327627 IBE262125:IBI327627 JYK262125:JYO327627 LVQ262125:LVU327627 NSW262125:NTA327627 PQC262125:PQG327627 RNI262125:RNM327627 TKO262125:TKS327627 VHU262125:VHY327627 ACK196589:ACO262091 BZQ196589:BZU262091 DWW196589:DXA262091 FUC196589:FUG262091 HRI196589:HRM262091 JOO196589:JOS262091 LLU196589:LLY262091 NJA196589:NJE262091 PGG196589:PGK262091 RDM196589:RDQ262091 TAS196589:TAW262091 UXY196589:UYC262091 WVE196589:WVI262091 SO196589:SS262091 BPU196589:BPY262091 DNA196589:DNE262091 FKG196589:FKK262091 HHM196589:HHQ262091 JES196589:JEW262091 LBY196589:LCC262091 MZE196589:MZI262091 OWK196589:OWO262091 QTQ196589:QTU262091 SQW196589:SRA262091 UOC196589:UOG262091 WLI196589:WLM262091 IS196589:IW262091 BFY196589:BGC262091 DDE196589:DDI262091 FAK196589:FAO262091 GXQ196589:GXU262091 IUW196589:IVA262091 KSC196589:KSG262091 MPI196589:MPM262091 OMO196589:OMS262091 QJU196589:QJY262091 SHA196589:SHE262091 UEG196589:UEK262091 WBM196589:WBQ262091 AWC196589:AWG262091 CTI196589:CTM262091 EQO196589:EQS262091 GNU196589:GNY262091 ILA196589:ILE262091 KIG196589:KIK262091 MFM196589:MFQ262091 OCS196589:OCW262091 PZY196589:QAC262091 RXE196589:RXI262091 TUK196589:TUO262091 VRQ196589:VRU262091 AMG196589:AMK262091 CJM196589:CJQ262091 EGS196589:EGW262091 GDY196589:GEC262091 IBE196589:IBI262091 JYK196589:JYO262091 LVQ196589:LVU262091 NSW196589:NTA262091 PQC196589:PQG262091 RNI196589:RNM262091 TKO196589:TKS262091 VHU196589:VHY262091 ACK131053:ACO196555 BZQ131053:BZU196555 DWW131053:DXA196555 FUC131053:FUG196555 HRI131053:HRM196555 JOO131053:JOS196555 LLU131053:LLY196555 NJA131053:NJE196555 PGG131053:PGK196555 RDM131053:RDQ196555 TAS131053:TAW196555 UXY131053:UYC196555 WVE131053:WVI196555 SO131053:SS196555 BPU131053:BPY196555 DNA131053:DNE196555 FKG131053:FKK196555 HHM131053:HHQ196555 JES131053:JEW196555 LBY131053:LCC196555 MZE131053:MZI196555 OWK131053:OWO196555 QTQ131053:QTU196555 SQW131053:SRA196555 UOC131053:UOG196555 WLI131053:WLM196555 IS131053:IW196555 BFY131053:BGC196555 DDE131053:DDI196555 FAK131053:FAO196555 GXQ131053:GXU196555 IUW131053:IVA196555 KSC131053:KSG196555 MPI131053:MPM196555 OMO131053:OMS196555 QJU131053:QJY196555 SHA131053:SHE196555 UEG131053:UEK196555 WBM131053:WBQ196555 AWC131053:AWG196555 CTI131053:CTM196555 EQO131053:EQS196555 GNU131053:GNY196555 ILA131053:ILE196555 KIG131053:KIK196555 MFM131053:MFQ196555 OCS131053:OCW196555 PZY131053:QAC196555 RXE131053:RXI196555 TUK131053:TUO196555 VRQ131053:VRU196555 AMG131053:AMK196555 CJM131053:CJQ196555 EGS131053:EGW196555 GDY131053:GEC196555 IBE131053:IBI196555 JYK131053:JYO196555 LVQ131053:LVU196555 NSW131053:NTA196555 PQC131053:PQG196555 RNI131053:RNM196555 TKO131053:TKS196555 VHU131053:VHY196555 ACK65517:ACO131019 BZQ65517:BZU131019 DWW65517:DXA131019 FUC65517:FUG131019 HRI65517:HRM131019 JOO65517:JOS131019 LLU65517:LLY131019 NJA65517:NJE131019 PGG65517:PGK131019 RDM65517:RDQ131019 TAS65517:TAW131019 UXY65517:UYC131019 WVE65517:WVI131019 SO65517:SS131019 BPU65517:BPY131019 DNA65517:DNE131019 FKG65517:FKK131019 HHM65517:HHQ131019 JES65517:JEW131019 LBY65517:LCC131019 MZE65517:MZI131019 OWK65517:OWO131019 QTQ65517:QTU131019 SQW65517:SRA131019 UOC65517:UOG131019 WLI65517:WLM131019 IS65517:IW131019 BFY65517:BGC131019 DDE65517:DDI131019 FAK65517:FAO131019 GXQ65517:GXU131019 IUW65517:IVA131019 KSC65517:KSG131019 MPI65517:MPM131019 OMO65517:OMS131019 QJU65517:QJY131019 SHA65517:SHE131019 UEG65517:UEK131019 WBM65517:WBQ131019 AWC65517:AWG131019 CTI65517:CTM131019 EQO65517:EQS131019 GNU65517:GNY131019 ILA65517:ILE131019 KIG65517:KIK131019 MFM65517:MFQ131019 OCS65517:OCW131019 PZY65517:QAC131019 RXE65517:RXI131019 TUK65517:TUO131019 VRQ65517:VRU131019 AMG65517:AMK131019 CJM65517:CJQ131019 EGS65517:EGW131019 GDY65517:GEC131019 IBE65517:IBI131019 JYK65517:JYO131019 LVQ65517:LVU131019 NSW65517:NTA131019 PQC65517:PQG131019 RNI65517:RNM131019 TKO65517:TKS131019 VHU65517:VHY131019 ACK7:ACO65483 BZQ7:BZU65483 DWW7:DXA65483 FUC7:FUG65483 HRI7:HRM65483 JOO7:JOS65483 LLU7:LLY65483 NJA7:NJE65483 PGG7:PGK65483 RDM7:RDQ65483 TAS7:TAW65483 UXY7:UYC65483 WVE7:WVI65483 SO7:SS65483 BPU7:BPY65483 DNA7:DNE65483 FKG7:FKK65483 HHM7:HHQ65483 JES7:JEW65483 LBY7:LCC65483 MZE7:MZI65483 OWK7:OWO65483 QTQ7:QTU65483 SQW7:SRA65483 UOC7:UOG65483 WLI7:WLM65483 IS7:IW65483 BFY7:BGC65483 DDE7:DDI65483 FAK7:FAO65483 GXQ7:GXU65483 IUW7:IVA65483 KSC7:KSG65483 MPI7:MPM65483 OMO7:OMS65483 QJU7:QJY65483 SHA7:SHE65483 UEG7:UEK65483 WBM7:WBQ65483 AWC7:AWG65483 CTI7:CTM65483 EQO7:EQS65483 GNU7:GNY65483 ILA7:ILE65483 KIG7:KIK65483 MFM7:MFQ65483 OCS7:OCW65483 PZY7:QAC65483 RXE7:RXI65483 TUK7:TUO65483 VRQ7:VRU65483 AMG7:AMK65483 CJM7:CJQ65483 EGS7:EGW65483 GDY7:GEC65483 IBE7:IBI65483 JYK7:JYO65483 LVQ7:LVU65483 NSW7:NTA65483 PQC7:PQG65483 RNI7:RNM65483 TKO7:TKS65483 VHU7:VHY65483">
      <formula1>"是,否"</formula1>
    </dataValidation>
  </dataValidations>
  <printOptions horizontalCentered="true"/>
  <pageMargins left="0.700694444444445" right="0.700694444444445" top="1.34236111111111"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gxxc</cp:lastModifiedBy>
  <dcterms:created xsi:type="dcterms:W3CDTF">2015-03-05T08:16:00Z</dcterms:created>
  <cp:lastPrinted>2017-06-30T03:47:00Z</cp:lastPrinted>
  <dcterms:modified xsi:type="dcterms:W3CDTF">2022-09-06T10:03:08Z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A948D050C28C946E02000261B9990D3B</vt:lpwstr>
  </property>
</Properties>
</file>