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<sst xmlns="http://schemas.openxmlformats.org/spreadsheetml/2006/main" count="54" uniqueCount="44">
  <si>
    <t>河北省2022年度公务员录用省市县乡四级联考
（沧州考区）拟录用人员名单（第三批）</t>
  </si>
  <si>
    <t>序号</t>
  </si>
  <si>
    <t>准考证号</t>
  </si>
  <si>
    <t>姓名</t>
  </si>
  <si>
    <t>性别</t>
  </si>
  <si>
    <t>职位名称</t>
  </si>
  <si>
    <t>18110203617</t>
  </si>
  <si>
    <t>于泽豪</t>
  </si>
  <si>
    <t>男</t>
  </si>
  <si>
    <t>沧州-新华区-纪委监委机关-职位A</t>
  </si>
  <si>
    <t>18110500908</t>
  </si>
  <si>
    <t>毕升</t>
  </si>
  <si>
    <t>沧州-南皮县-县委组织部-职位A</t>
  </si>
  <si>
    <t>18110101230</t>
  </si>
  <si>
    <t>金占辉</t>
  </si>
  <si>
    <t>沧州-吴桥县-政府办公室-职位B</t>
  </si>
  <si>
    <t>18110502915</t>
  </si>
  <si>
    <t>梅金龙</t>
  </si>
  <si>
    <t>沧州-市直属-中国共产主义青年团沧州市委员会-职位A</t>
  </si>
  <si>
    <t>18110802402</t>
  </si>
  <si>
    <t>刘天添</t>
  </si>
  <si>
    <t>女</t>
  </si>
  <si>
    <t>沧州-市直属-中国共产主义青年团沧州市委员会-职位B</t>
  </si>
  <si>
    <t>18110204319</t>
  </si>
  <si>
    <t>王瑞清</t>
  </si>
  <si>
    <t>沧州-海兴县-县直工委-职位</t>
  </si>
  <si>
    <t>18110503805</t>
  </si>
  <si>
    <t>李谭祥</t>
  </si>
  <si>
    <t>沧州-海兴县-人民检察院-检察官助理职位A</t>
  </si>
  <si>
    <t>18110902907</t>
  </si>
  <si>
    <t>王功辉</t>
  </si>
  <si>
    <t>沧州-市直属-教育局-职位A</t>
  </si>
  <si>
    <t>18110301417</t>
  </si>
  <si>
    <t>韩景安</t>
  </si>
  <si>
    <t>沧州-市直属-应急管理局-职位B</t>
  </si>
  <si>
    <t>18151701803</t>
  </si>
  <si>
    <t>谭靓洁</t>
  </si>
  <si>
    <t>沧州-市直属-应急管理局应急管理综合行政执法支队-职位B</t>
  </si>
  <si>
    <t>18110802914</t>
  </si>
  <si>
    <t>胡瑞祥</t>
  </si>
  <si>
    <t>沧州-市直属-市自然资源和规划局新华分局-职位B</t>
  </si>
  <si>
    <t>18111002116</t>
  </si>
  <si>
    <t>赵辉</t>
  </si>
  <si>
    <t>沧州-市直属县（市、区）-人民法院-法官助理职位E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</si>
</sst>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48576"/>
  <sheetViews>
    <sheetView tabSelected="1" workbookViewId="0">
      <selection activeCell="E8" sqref="E8"/>
    </sheetView>
  </sheetViews>
  <sheetFormatPr defaultColWidth="9" defaultRowHeight="13.5" outlineLevelCol="4"/>
  <cols>
    <col min="1" max="1" width="9" style="2"/>
    <col min="2" max="2" width="13.625" style="3" customWidth="1"/>
    <col min="3" max="3" width="9" style="4"/>
    <col min="4" max="4" width="9" style="5"/>
    <col min="5" max="5" width="61.125" style="6" customWidth="1"/>
    <col min="6" max="16360" width="9" style="1"/>
  </cols>
  <sheetData>
    <row r="1" ht="67" customHeight="1" spans="1:5">
      <c r="A1" s="7" t="s">
        <v>0</v>
      </c>
      <c r="B1" s="8"/>
      <c r="C1" s="8"/>
      <c r="D1" s="8"/>
      <c r="E1" s="8"/>
    </row>
    <row r="2" s="1" customFormat="1" ht="26" customHeight="1" spans="1:5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</row>
    <row r="3" s="1" customFormat="1" spans="1:5">
      <c r="A3" s="14">
        <v>1</v>
      </c>
      <c r="B3" s="15" t="s">
        <v>6</v>
      </c>
      <c r="C3" s="15" t="s">
        <v>7</v>
      </c>
      <c r="D3" s="15" t="s">
        <v>8</v>
      </c>
      <c r="E3" s="16" t="s">
        <v>9</v>
      </c>
    </row>
    <row r="4" s="1" customFormat="1" spans="1:5">
      <c r="A4" s="14">
        <v>2</v>
      </c>
      <c r="B4" s="15" t="s">
        <v>10</v>
      </c>
      <c r="C4" s="15" t="s">
        <v>11</v>
      </c>
      <c r="D4" s="15" t="s">
        <v>8</v>
      </c>
      <c r="E4" s="16" t="s">
        <v>12</v>
      </c>
    </row>
    <row r="5" s="1" customFormat="1" spans="1:5">
      <c r="A5" s="14">
        <v>3</v>
      </c>
      <c r="B5" s="15" t="s">
        <v>13</v>
      </c>
      <c r="C5" s="15" t="s">
        <v>14</v>
      </c>
      <c r="D5" s="15" t="s">
        <v>8</v>
      </c>
      <c r="E5" s="16" t="s">
        <v>15</v>
      </c>
    </row>
    <row r="6" s="1" customFormat="1" spans="1:5">
      <c r="A6" s="14">
        <v>4</v>
      </c>
      <c r="B6" s="15" t="s">
        <v>16</v>
      </c>
      <c r="C6" s="15" t="s">
        <v>17</v>
      </c>
      <c r="D6" s="15" t="s">
        <v>8</v>
      </c>
      <c r="E6" s="16" t="s">
        <v>18</v>
      </c>
    </row>
    <row r="7" s="1" customFormat="1" spans="1:5">
      <c r="A7" s="14">
        <v>5</v>
      </c>
      <c r="B7" s="15" t="s">
        <v>19</v>
      </c>
      <c r="C7" s="15" t="s">
        <v>20</v>
      </c>
      <c r="D7" s="15" t="s">
        <v>21</v>
      </c>
      <c r="E7" s="16" t="s">
        <v>22</v>
      </c>
    </row>
    <row r="8" s="1" customFormat="1" spans="1:5">
      <c r="A8" s="14">
        <v>6</v>
      </c>
      <c r="B8" s="15" t="s">
        <v>23</v>
      </c>
      <c r="C8" s="15" t="s">
        <v>24</v>
      </c>
      <c r="D8" s="15" t="s">
        <v>8</v>
      </c>
      <c r="E8" s="16" t="s">
        <v>25</v>
      </c>
    </row>
    <row r="9" s="1" customFormat="1" spans="1:5">
      <c r="A9" s="14">
        <v>7</v>
      </c>
      <c r="B9" s="15" t="s">
        <v>26</v>
      </c>
      <c r="C9" s="15" t="s">
        <v>27</v>
      </c>
      <c r="D9" s="15" t="s">
        <v>8</v>
      </c>
      <c r="E9" s="16" t="s">
        <v>28</v>
      </c>
    </row>
    <row r="10" s="1" customFormat="1" spans="1:5">
      <c r="A10" s="14">
        <v>8</v>
      </c>
      <c r="B10" s="15" t="s">
        <v>29</v>
      </c>
      <c r="C10" s="15" t="s">
        <v>30</v>
      </c>
      <c r="D10" s="15" t="s">
        <v>8</v>
      </c>
      <c r="E10" s="16" t="s">
        <v>31</v>
      </c>
    </row>
    <row r="11" s="1" customFormat="1" spans="1:5">
      <c r="A11" s="14">
        <v>9</v>
      </c>
      <c r="B11" s="15" t="s">
        <v>32</v>
      </c>
      <c r="C11" s="15" t="s">
        <v>33</v>
      </c>
      <c r="D11" s="15" t="s">
        <v>8</v>
      </c>
      <c r="E11" s="16" t="s">
        <v>34</v>
      </c>
    </row>
    <row r="12" s="1" customFormat="1" spans="1:5">
      <c r="A12" s="14">
        <v>10</v>
      </c>
      <c r="B12" s="15" t="s">
        <v>35</v>
      </c>
      <c r="C12" s="15" t="s">
        <v>36</v>
      </c>
      <c r="D12" s="15" t="s">
        <v>21</v>
      </c>
      <c r="E12" s="16" t="s">
        <v>37</v>
      </c>
    </row>
    <row r="13" s="1" customFormat="1" spans="1:5">
      <c r="A13" s="14">
        <v>11</v>
      </c>
      <c r="B13" s="15" t="s">
        <v>38</v>
      </c>
      <c r="C13" s="15" t="s">
        <v>39</v>
      </c>
      <c r="D13" s="15" t="s">
        <v>8</v>
      </c>
      <c r="E13" s="16" t="s">
        <v>40</v>
      </c>
    </row>
    <row r="14" s="1" customFormat="1" spans="1:5">
      <c r="A14" s="14">
        <v>12</v>
      </c>
      <c r="B14" s="15" t="s">
        <v>41</v>
      </c>
      <c r="C14" s="15" t="s">
        <v>42</v>
      </c>
      <c r="D14" s="15" t="s">
        <v>8</v>
      </c>
      <c r="E14" s="16" t="s">
        <v>43</v>
      </c>
    </row>
    <row r="1046657" customFormat="1" spans="1:1">
      <c r="A1046657" s="2"/>
    </row>
    <row r="1046658" customFormat="1" spans="1:1">
      <c r="A1046658" s="2"/>
    </row>
    <row r="1046659" customFormat="1" spans="1:1">
      <c r="A1046659" s="2"/>
    </row>
    <row r="1046660" customFormat="1" spans="1:1">
      <c r="A1046660" s="2"/>
    </row>
    <row r="1046661" customFormat="1" spans="1:1">
      <c r="A1046661" s="2"/>
    </row>
    <row r="1046662" customFormat="1" spans="1:1">
      <c r="A1046662" s="2"/>
    </row>
    <row r="1046663" customFormat="1" spans="1:1">
      <c r="A1046663" s="2"/>
    </row>
    <row r="1046664" customFormat="1" spans="1:1">
      <c r="A1046664" s="2"/>
    </row>
    <row r="1046665" customFormat="1" spans="1:1">
      <c r="A1046665" s="2"/>
    </row>
    <row r="1046666" customFormat="1" spans="1:1">
      <c r="A1046666" s="2"/>
    </row>
    <row r="1046667" customFormat="1" spans="1:1">
      <c r="A1046667" s="2"/>
    </row>
    <row r="1046668" customFormat="1" spans="1:1">
      <c r="A1046668" s="2"/>
    </row>
    <row r="1046669" customFormat="1" spans="1:1">
      <c r="A1046669" s="2"/>
    </row>
    <row r="1046670" customFormat="1" spans="1:1">
      <c r="A1046670" s="2"/>
    </row>
    <row r="1046671" customFormat="1" spans="1:1">
      <c r="A1046671" s="2"/>
    </row>
    <row r="1046672" customFormat="1" spans="1:1">
      <c r="A1046672" s="2"/>
    </row>
    <row r="1046673" customFormat="1" spans="1:1">
      <c r="A1046673" s="2"/>
    </row>
    <row r="1046674" customFormat="1" spans="1:1">
      <c r="A1046674" s="2"/>
    </row>
    <row r="1046675" customFormat="1" spans="1:1">
      <c r="A1046675" s="2"/>
    </row>
    <row r="1046676" customFormat="1" spans="1:1">
      <c r="A1046676" s="2"/>
    </row>
    <row r="1046677" customFormat="1" spans="1:1">
      <c r="A1046677" s="2"/>
    </row>
    <row r="1046678" customFormat="1" spans="1:1">
      <c r="A1046678" s="2"/>
    </row>
    <row r="1046679" customFormat="1" spans="1:1">
      <c r="A1046679" s="2"/>
    </row>
    <row r="1046680" customFormat="1" spans="1:1">
      <c r="A1046680" s="2"/>
    </row>
    <row r="1046681" customFormat="1" spans="1:1">
      <c r="A1046681" s="2"/>
    </row>
    <row r="1046682" customFormat="1" spans="1:1">
      <c r="A1046682" s="2"/>
    </row>
    <row r="1046683" customFormat="1" spans="1:1">
      <c r="A1046683" s="2"/>
    </row>
    <row r="1046684" customFormat="1" spans="1:1">
      <c r="A1046684" s="2"/>
    </row>
    <row r="1046685" customFormat="1" spans="1:1">
      <c r="A1046685" s="2"/>
    </row>
    <row r="1046686" customFormat="1" spans="1:1">
      <c r="A1046686" s="2"/>
    </row>
    <row r="1046687" customFormat="1" spans="1:1">
      <c r="A1046687" s="2"/>
    </row>
    <row r="1046688" customFormat="1" spans="1:1">
      <c r="A1046688" s="2"/>
    </row>
    <row r="1046689" customFormat="1" spans="1:1">
      <c r="A1046689" s="2"/>
    </row>
    <row r="1046690" customFormat="1" spans="1:1">
      <c r="A1046690" s="2"/>
    </row>
    <row r="1046691" customFormat="1" spans="1:1">
      <c r="A1046691" s="2"/>
    </row>
    <row r="1046692" customFormat="1" spans="1:1">
      <c r="A1046692" s="2"/>
    </row>
    <row r="1046693" customFormat="1" spans="1:1">
      <c r="A1046693" s="2"/>
    </row>
    <row r="1046694" customFormat="1" spans="1:1">
      <c r="A1046694" s="2"/>
    </row>
    <row r="1046695" customFormat="1" spans="1:1">
      <c r="A1046695" s="2"/>
    </row>
    <row r="1046696" customFormat="1" spans="1:1">
      <c r="A1046696" s="2"/>
    </row>
    <row r="1046697" customFormat="1" spans="1:1">
      <c r="A1046697" s="2"/>
    </row>
    <row r="1046698" customFormat="1" spans="1:1">
      <c r="A1046698" s="2"/>
    </row>
    <row r="1046699" customFormat="1" spans="1:1">
      <c r="A1046699" s="2"/>
    </row>
    <row r="1046700" customFormat="1" spans="1:1">
      <c r="A1046700" s="2"/>
    </row>
    <row r="1046701" customFormat="1" spans="1:1">
      <c r="A1046701" s="2"/>
    </row>
    <row r="1046702" customFormat="1" spans="1:1">
      <c r="A1046702" s="2"/>
    </row>
    <row r="1046703" customFormat="1" spans="1:1">
      <c r="A1046703" s="2"/>
    </row>
    <row r="1046704" customFormat="1" spans="1:1">
      <c r="A1046704" s="2"/>
    </row>
    <row r="1046705" customFormat="1" spans="1:1">
      <c r="A1046705" s="2"/>
    </row>
    <row r="1046706" customFormat="1" spans="1:1">
      <c r="A1046706" s="2"/>
    </row>
    <row r="1046707" customFormat="1" spans="1:1">
      <c r="A1046707" s="2"/>
    </row>
    <row r="1046708" customFormat="1" spans="1:1">
      <c r="A1046708" s="2"/>
    </row>
    <row r="1046709" customFormat="1" spans="1:1">
      <c r="A1046709" s="2"/>
    </row>
    <row r="1046710" customFormat="1" spans="1:1">
      <c r="A1046710" s="2"/>
    </row>
    <row r="1046711" customFormat="1" spans="1:1">
      <c r="A1046711" s="2"/>
    </row>
    <row r="1046712" customFormat="1" spans="1:1">
      <c r="A1046712" s="2"/>
    </row>
    <row r="1046713" customFormat="1" spans="1:1">
      <c r="A1046713" s="2"/>
    </row>
    <row r="1046714" customFormat="1" spans="1:1">
      <c r="A1046714" s="2"/>
    </row>
    <row r="1046715" customFormat="1" spans="1:1">
      <c r="A1046715" s="2"/>
    </row>
    <row r="1046716" customFormat="1" spans="1:1">
      <c r="A1046716" s="2"/>
    </row>
    <row r="1046717" customFormat="1" spans="1:1">
      <c r="A1046717" s="2"/>
    </row>
    <row r="1046718" customFormat="1" spans="1:1">
      <c r="A1046718" s="2"/>
    </row>
    <row r="1046719" customFormat="1" spans="1:1">
      <c r="A1046719" s="2"/>
    </row>
    <row r="1046720" customFormat="1" spans="1:1">
      <c r="A1046720" s="2"/>
    </row>
    <row r="1046721" customFormat="1" spans="1:1">
      <c r="A1046721" s="2"/>
    </row>
    <row r="1046722" customFormat="1" spans="1:1">
      <c r="A1046722" s="2"/>
    </row>
    <row r="1046723" customFormat="1" spans="1:1">
      <c r="A1046723" s="2"/>
    </row>
    <row r="1046724" customFormat="1" spans="1:1">
      <c r="A1046724" s="2"/>
    </row>
    <row r="1046725" customFormat="1" spans="1:1">
      <c r="A1046725" s="2"/>
    </row>
    <row r="1046726" customFormat="1" spans="1:1">
      <c r="A1046726" s="2"/>
    </row>
    <row r="1046727" customFormat="1" spans="1:1">
      <c r="A1046727" s="2"/>
    </row>
    <row r="1046728" customFormat="1" spans="1:1">
      <c r="A1046728" s="2"/>
    </row>
    <row r="1046729" customFormat="1" spans="1:1">
      <c r="A1046729" s="2"/>
    </row>
    <row r="1046730" customFormat="1" spans="1:1">
      <c r="A1046730" s="2"/>
    </row>
    <row r="1046731" customFormat="1" spans="1:1">
      <c r="A1046731" s="2"/>
    </row>
    <row r="1046732" customFormat="1" spans="1:1">
      <c r="A1046732" s="2"/>
    </row>
    <row r="1046733" customFormat="1" spans="1:1">
      <c r="A1046733" s="2"/>
    </row>
    <row r="1046734" customFormat="1" spans="1:1">
      <c r="A1046734" s="2"/>
    </row>
    <row r="1046735" customFormat="1" spans="1:1">
      <c r="A1046735" s="2"/>
    </row>
    <row r="1046736" customFormat="1" spans="1:1">
      <c r="A1046736" s="2"/>
    </row>
    <row r="1046737" customFormat="1" spans="1:1">
      <c r="A1046737" s="2"/>
    </row>
    <row r="1046738" customFormat="1" spans="1:1">
      <c r="A1046738" s="2"/>
    </row>
    <row r="1046739" customFormat="1" spans="1:1">
      <c r="A1046739" s="2"/>
    </row>
    <row r="1046740" customFormat="1" spans="1:1">
      <c r="A1046740" s="2"/>
    </row>
    <row r="1046741" customFormat="1" spans="1:1">
      <c r="A1046741" s="2"/>
    </row>
    <row r="1046742" customFormat="1" spans="1:1">
      <c r="A1046742" s="2"/>
    </row>
    <row r="1046743" customFormat="1" spans="1:1">
      <c r="A1046743" s="2"/>
    </row>
    <row r="1046744" customFormat="1" spans="1:1">
      <c r="A1046744" s="2"/>
    </row>
    <row r="1046745" customFormat="1" spans="1:1">
      <c r="A1046745" s="2"/>
    </row>
    <row r="1046746" customFormat="1" spans="1:1">
      <c r="A1046746" s="2"/>
    </row>
    <row r="1046747" customFormat="1" spans="1:1">
      <c r="A1046747" s="2"/>
    </row>
    <row r="1046748" customFormat="1" spans="1:1">
      <c r="A1046748" s="2"/>
    </row>
    <row r="1046749" customFormat="1" spans="1:1">
      <c r="A1046749" s="2"/>
    </row>
    <row r="1046750" customFormat="1" spans="1:1">
      <c r="A1046750" s="2"/>
    </row>
    <row r="1046751" customFormat="1" spans="1:1">
      <c r="A1046751" s="2"/>
    </row>
    <row r="1046752" customFormat="1" spans="1:1">
      <c r="A1046752" s="2"/>
    </row>
    <row r="1046753" customFormat="1" spans="1:1">
      <c r="A1046753" s="2"/>
    </row>
    <row r="1046754" customFormat="1" spans="1:1">
      <c r="A1046754" s="2"/>
    </row>
    <row r="1046755" customFormat="1" spans="1:1">
      <c r="A1046755" s="2"/>
    </row>
    <row r="1046756" customFormat="1" spans="1:1">
      <c r="A1046756" s="2"/>
    </row>
    <row r="1046757" customFormat="1" spans="1:1">
      <c r="A1046757" s="2"/>
    </row>
    <row r="1046758" customFormat="1" spans="1:1">
      <c r="A1046758" s="2"/>
    </row>
    <row r="1046759" customFormat="1" spans="1:1">
      <c r="A1046759" s="2"/>
    </row>
    <row r="1046760" customFormat="1" spans="1:1">
      <c r="A1046760" s="2"/>
    </row>
    <row r="1046761" customFormat="1" spans="1:1">
      <c r="A1046761" s="2"/>
    </row>
    <row r="1046762" customFormat="1" spans="1:1">
      <c r="A1046762" s="2"/>
    </row>
    <row r="1046763" customFormat="1" spans="1:1">
      <c r="A1046763" s="2"/>
    </row>
    <row r="1046764" customFormat="1" spans="1:1">
      <c r="A1046764" s="2"/>
    </row>
    <row r="1046765" customFormat="1" spans="1:1">
      <c r="A1046765" s="2"/>
    </row>
    <row r="1046766" customFormat="1" spans="1:1">
      <c r="A1046766" s="2"/>
    </row>
    <row r="1046767" customFormat="1" spans="1:1">
      <c r="A1046767" s="2"/>
    </row>
    <row r="1046768" customFormat="1" spans="1:1">
      <c r="A1046768" s="2"/>
    </row>
    <row r="1046769" customFormat="1" spans="1:1">
      <c r="A1046769" s="2"/>
    </row>
    <row r="1046770" customFormat="1" spans="1:1">
      <c r="A1046770" s="2"/>
    </row>
    <row r="1046771" customFormat="1" spans="1:1">
      <c r="A1046771" s="2"/>
    </row>
    <row r="1046772" customFormat="1" spans="1:1">
      <c r="A1046772" s="2"/>
    </row>
    <row r="1046773" customFormat="1" spans="1:1">
      <c r="A1046773" s="2"/>
    </row>
    <row r="1046774" customFormat="1" spans="1:1">
      <c r="A1046774" s="2"/>
    </row>
    <row r="1046775" customFormat="1" spans="1:1">
      <c r="A1046775" s="2"/>
    </row>
    <row r="1046776" customFormat="1" spans="1:1">
      <c r="A1046776" s="2"/>
    </row>
    <row r="1046777" customFormat="1" spans="1:1">
      <c r="A1046777" s="2"/>
    </row>
    <row r="1046778" customFormat="1" spans="1:1">
      <c r="A1046778" s="2"/>
    </row>
    <row r="1046779" customFormat="1" spans="1:1">
      <c r="A1046779" s="2"/>
    </row>
    <row r="1046780" customFormat="1" spans="1:1">
      <c r="A1046780" s="2"/>
    </row>
    <row r="1046781" customFormat="1" spans="1:1">
      <c r="A1046781" s="2"/>
    </row>
    <row r="1046782" customFormat="1" spans="1:1">
      <c r="A1046782" s="2"/>
    </row>
    <row r="1046783" customFormat="1" spans="1:1">
      <c r="A1046783" s="2"/>
    </row>
    <row r="1046784" customFormat="1" spans="1:1">
      <c r="A1046784" s="2"/>
    </row>
    <row r="1046785" customFormat="1" spans="1:1">
      <c r="A1046785" s="2"/>
    </row>
    <row r="1046786" customFormat="1" spans="1:1">
      <c r="A1046786" s="2"/>
    </row>
    <row r="1046787" customFormat="1" spans="1:1">
      <c r="A1046787" s="2"/>
    </row>
    <row r="1046788" customFormat="1" spans="1:1">
      <c r="A1046788" s="2"/>
    </row>
    <row r="1046789" customFormat="1" spans="1:1">
      <c r="A1046789" s="2"/>
    </row>
    <row r="1046790" customFormat="1" spans="1:1">
      <c r="A1046790" s="2"/>
    </row>
    <row r="1046791" customFormat="1" spans="1:1">
      <c r="A1046791" s="2"/>
    </row>
    <row r="1046792" customFormat="1" spans="1:1">
      <c r="A1046792" s="2"/>
    </row>
    <row r="1046793" customFormat="1" spans="1:1">
      <c r="A1046793" s="2"/>
    </row>
    <row r="1046794" customFormat="1" spans="1:1">
      <c r="A1046794" s="2"/>
    </row>
    <row r="1046795" customFormat="1" spans="1:1">
      <c r="A1046795" s="2"/>
    </row>
    <row r="1046796" customFormat="1" spans="1:1">
      <c r="A1046796" s="2"/>
    </row>
    <row r="1046797" customFormat="1" spans="1:1">
      <c r="A1046797" s="2"/>
    </row>
    <row r="1046798" customFormat="1" spans="1:1">
      <c r="A1046798" s="2"/>
    </row>
    <row r="1046799" customFormat="1" spans="1:1">
      <c r="A1046799" s="2"/>
    </row>
    <row r="1046800" customFormat="1" spans="1:1">
      <c r="A1046800" s="2"/>
    </row>
    <row r="1046801" customFormat="1" spans="1:1">
      <c r="A1046801" s="2"/>
    </row>
    <row r="1046802" customFormat="1" spans="1:1">
      <c r="A1046802" s="2"/>
    </row>
    <row r="1046803" customFormat="1" spans="1:1">
      <c r="A1046803" s="2"/>
    </row>
    <row r="1046804" customFormat="1" spans="1:1">
      <c r="A1046804" s="2"/>
    </row>
    <row r="1046805" customFormat="1" spans="1:1">
      <c r="A1046805" s="2"/>
    </row>
    <row r="1046806" customFormat="1" spans="1:1">
      <c r="A1046806" s="2"/>
    </row>
    <row r="1046807" customFormat="1" spans="1:1">
      <c r="A1046807" s="2"/>
    </row>
    <row r="1046808" customFormat="1" spans="1:1">
      <c r="A1046808" s="2"/>
    </row>
    <row r="1046809" customFormat="1" spans="1:1">
      <c r="A1046809" s="2"/>
    </row>
    <row r="1046810" customFormat="1" spans="1:1">
      <c r="A1046810" s="2"/>
    </row>
    <row r="1046811" customFormat="1" spans="1:1">
      <c r="A1046811" s="2"/>
    </row>
    <row r="1046812" customFormat="1" spans="1:1">
      <c r="A1046812" s="2"/>
    </row>
    <row r="1046813" customFormat="1" spans="1:1">
      <c r="A1046813" s="2"/>
    </row>
    <row r="1046814" customFormat="1" spans="1:1">
      <c r="A1046814" s="2"/>
    </row>
    <row r="1046815" customFormat="1" spans="1:1">
      <c r="A1046815" s="2"/>
    </row>
    <row r="1046816" customFormat="1" spans="1:1">
      <c r="A1046816" s="2"/>
    </row>
    <row r="1046817" customFormat="1" spans="1:1">
      <c r="A1046817" s="2"/>
    </row>
    <row r="1046818" customFormat="1" spans="1:1">
      <c r="A1046818" s="2"/>
    </row>
    <row r="1046819" customFormat="1" spans="1:1">
      <c r="A1046819" s="2"/>
    </row>
    <row r="1046820" customFormat="1" spans="1:1">
      <c r="A1046820" s="2"/>
    </row>
    <row r="1046821" customFormat="1" spans="1:1">
      <c r="A1046821" s="2"/>
    </row>
    <row r="1046822" customFormat="1" spans="1:1">
      <c r="A1046822" s="2"/>
    </row>
    <row r="1046823" customFormat="1" spans="1:1">
      <c r="A1046823" s="2"/>
    </row>
    <row r="1046824" customFormat="1" spans="1:1">
      <c r="A1046824" s="2"/>
    </row>
    <row r="1046825" customFormat="1" spans="1:1">
      <c r="A1046825" s="2"/>
    </row>
    <row r="1046826" customFormat="1" spans="1:1">
      <c r="A1046826" s="2"/>
    </row>
    <row r="1046827" customFormat="1" spans="1:1">
      <c r="A1046827" s="2"/>
    </row>
    <row r="1046828" customFormat="1" spans="1:1">
      <c r="A1046828" s="2"/>
    </row>
    <row r="1046829" customFormat="1" spans="1:1">
      <c r="A1046829" s="2"/>
    </row>
    <row r="1046830" customFormat="1" spans="1:1">
      <c r="A1046830" s="2"/>
    </row>
    <row r="1046831" customFormat="1" spans="1:1">
      <c r="A1046831" s="2"/>
    </row>
    <row r="1046832" customFormat="1" spans="1:1">
      <c r="A1046832" s="2"/>
    </row>
    <row r="1046833" customFormat="1" spans="1:1">
      <c r="A1046833" s="2"/>
    </row>
    <row r="1046834" customFormat="1" spans="1:1">
      <c r="A1046834" s="2"/>
    </row>
    <row r="1046835" customFormat="1" spans="1:1">
      <c r="A1046835" s="2"/>
    </row>
    <row r="1046836" customFormat="1" spans="1:1">
      <c r="A1046836" s="2"/>
    </row>
    <row r="1046837" customFormat="1" spans="1:1">
      <c r="A1046837" s="2"/>
    </row>
    <row r="1046838" customFormat="1" spans="1:1">
      <c r="A1046838" s="2"/>
    </row>
    <row r="1046839" customFormat="1" spans="1:1">
      <c r="A1046839" s="2"/>
    </row>
    <row r="1046840" customFormat="1" spans="1:1">
      <c r="A1046840" s="2"/>
    </row>
    <row r="1046841" customFormat="1" spans="1:1">
      <c r="A1046841" s="2"/>
    </row>
    <row r="1046842" customFormat="1" spans="1:1">
      <c r="A1046842" s="2"/>
    </row>
    <row r="1046843" customFormat="1" spans="1:1">
      <c r="A1046843" s="2"/>
    </row>
    <row r="1046844" customFormat="1" spans="1:1">
      <c r="A1046844" s="2"/>
    </row>
    <row r="1046845" customFormat="1" spans="1:1">
      <c r="A1046845" s="2"/>
    </row>
    <row r="1046846" customFormat="1" spans="1:1">
      <c r="A1046846" s="2"/>
    </row>
    <row r="1046847" customFormat="1" spans="1:1">
      <c r="A1046847" s="2"/>
    </row>
    <row r="1046848" customFormat="1" spans="1:1">
      <c r="A1046848" s="2"/>
    </row>
    <row r="1046849" customFormat="1" spans="1:1">
      <c r="A1046849" s="2"/>
    </row>
    <row r="1046850" customFormat="1" spans="1:1">
      <c r="A1046850" s="2"/>
    </row>
    <row r="1046851" customFormat="1" spans="1:1">
      <c r="A1046851" s="2"/>
    </row>
    <row r="1046852" customFormat="1" spans="1:1">
      <c r="A1046852" s="2"/>
    </row>
    <row r="1046853" customFormat="1" spans="1:1">
      <c r="A1046853" s="2"/>
    </row>
    <row r="1046854" customFormat="1" spans="1:1">
      <c r="A1046854" s="2"/>
    </row>
    <row r="1046855" customFormat="1" spans="1:1">
      <c r="A1046855" s="2"/>
    </row>
    <row r="1046856" customFormat="1" spans="1:1">
      <c r="A1046856" s="2"/>
    </row>
    <row r="1046857" customFormat="1" spans="1:1">
      <c r="A1046857" s="2"/>
    </row>
    <row r="1046858" customFormat="1" spans="1:1">
      <c r="A1046858" s="2"/>
    </row>
    <row r="1046859" customFormat="1" spans="1:1">
      <c r="A1046859" s="2"/>
    </row>
    <row r="1046860" customFormat="1" spans="1:1">
      <c r="A1046860" s="2"/>
    </row>
    <row r="1046861" customFormat="1" spans="1:1">
      <c r="A1046861" s="2"/>
    </row>
    <row r="1046862" customFormat="1" spans="1:1">
      <c r="A1046862" s="2"/>
    </row>
    <row r="1046863" customFormat="1" spans="1:1">
      <c r="A1046863" s="2"/>
    </row>
    <row r="1046864" customFormat="1" spans="1:1">
      <c r="A1046864" s="2"/>
    </row>
    <row r="1046865" customFormat="1" spans="1:1">
      <c r="A1046865" s="2"/>
    </row>
    <row r="1046866" customFormat="1" spans="1:1">
      <c r="A1046866" s="2"/>
    </row>
    <row r="1046867" customFormat="1" spans="1:1">
      <c r="A1046867" s="2"/>
    </row>
    <row r="1046868" customFormat="1" spans="1:1">
      <c r="A1046868" s="2"/>
    </row>
    <row r="1046869" customFormat="1" spans="1:1">
      <c r="A1046869" s="2"/>
    </row>
    <row r="1046870" customFormat="1" spans="1:1">
      <c r="A1046870" s="2"/>
    </row>
    <row r="1046871" customFormat="1" spans="1:1">
      <c r="A1046871" s="2"/>
    </row>
    <row r="1046872" customFormat="1" spans="1:1">
      <c r="A1046872" s="2"/>
    </row>
    <row r="1046873" customFormat="1" spans="1:1">
      <c r="A1046873" s="2"/>
    </row>
    <row r="1046874" customFormat="1" spans="1:1">
      <c r="A1046874" s="2"/>
    </row>
    <row r="1046875" customFormat="1" spans="1:1">
      <c r="A1046875" s="2"/>
    </row>
    <row r="1046876" customFormat="1" spans="1:1">
      <c r="A1046876" s="2"/>
    </row>
    <row r="1046877" customFormat="1" spans="1:1">
      <c r="A1046877" s="2"/>
    </row>
    <row r="1046878" customFormat="1" spans="1:1">
      <c r="A1046878" s="2"/>
    </row>
    <row r="1046879" customFormat="1" spans="1:1">
      <c r="A1046879" s="2"/>
    </row>
    <row r="1046880" customFormat="1" spans="1:1">
      <c r="A1046880" s="2"/>
    </row>
    <row r="1046881" customFormat="1" spans="1:1">
      <c r="A1046881" s="2"/>
    </row>
    <row r="1046882" customFormat="1" spans="1:1">
      <c r="A1046882" s="2"/>
    </row>
    <row r="1046883" customFormat="1" spans="1:1">
      <c r="A1046883" s="2"/>
    </row>
    <row r="1046884" customFormat="1" spans="1:1">
      <c r="A1046884" s="2"/>
    </row>
    <row r="1046885" customFormat="1" spans="1:1">
      <c r="A1046885" s="2"/>
    </row>
    <row r="1046886" customFormat="1" spans="1:1">
      <c r="A1046886" s="2"/>
    </row>
    <row r="1046887" customFormat="1" spans="1:1">
      <c r="A1046887" s="2"/>
    </row>
    <row r="1046888" customFormat="1" spans="1:1">
      <c r="A1046888" s="2"/>
    </row>
    <row r="1046889" customFormat="1" spans="1:1">
      <c r="A1046889" s="2"/>
    </row>
    <row r="1046890" customFormat="1" spans="1:1">
      <c r="A1046890" s="2"/>
    </row>
    <row r="1046891" customFormat="1" spans="1:1">
      <c r="A1046891" s="2"/>
    </row>
    <row r="1046892" customFormat="1" spans="1:1">
      <c r="A1046892" s="2"/>
    </row>
    <row r="1046893" customFormat="1" spans="1:1">
      <c r="A1046893" s="2"/>
    </row>
    <row r="1046894" customFormat="1" spans="1:1">
      <c r="A1046894" s="2"/>
    </row>
    <row r="1046895" customFormat="1" spans="1:1">
      <c r="A1046895" s="2"/>
    </row>
    <row r="1046896" customFormat="1" spans="1:1">
      <c r="A1046896" s="2"/>
    </row>
    <row r="1046897" customFormat="1" spans="1:1">
      <c r="A1046897" s="2"/>
    </row>
    <row r="1046898" customFormat="1" spans="1:1">
      <c r="A1046898" s="2"/>
    </row>
    <row r="1046899" customFormat="1" spans="1:1">
      <c r="A1046899" s="2"/>
    </row>
    <row r="1046900" customFormat="1" spans="1:1">
      <c r="A1046900" s="2"/>
    </row>
    <row r="1046901" customFormat="1" spans="1:1">
      <c r="A1046901" s="2"/>
    </row>
    <row r="1046902" customFormat="1" spans="1:1">
      <c r="A1046902" s="2"/>
    </row>
    <row r="1046903" customFormat="1" spans="1:1">
      <c r="A1046903" s="2"/>
    </row>
    <row r="1046904" customFormat="1" spans="1:1">
      <c r="A1046904" s="2"/>
    </row>
    <row r="1046905" customFormat="1" spans="1:1">
      <c r="A1046905" s="2"/>
    </row>
    <row r="1046906" customFormat="1" spans="1:1">
      <c r="A1046906" s="2"/>
    </row>
    <row r="1046907" customFormat="1" spans="1:1">
      <c r="A1046907" s="2"/>
    </row>
    <row r="1046908" customFormat="1" spans="1:1">
      <c r="A1046908" s="2"/>
    </row>
    <row r="1046909" customFormat="1" spans="1:1">
      <c r="A1046909" s="2"/>
    </row>
    <row r="1046910" customFormat="1" spans="1:1">
      <c r="A1046910" s="2"/>
    </row>
    <row r="1046911" customFormat="1" spans="1:1">
      <c r="A1046911" s="2"/>
    </row>
    <row r="1046912" customFormat="1" spans="1:1">
      <c r="A1046912" s="2"/>
    </row>
    <row r="1046913" customFormat="1" spans="1:1">
      <c r="A1046913" s="2"/>
    </row>
    <row r="1046914" customFormat="1" spans="1:1">
      <c r="A1046914" s="2"/>
    </row>
    <row r="1046915" customFormat="1" spans="1:1">
      <c r="A1046915" s="2"/>
    </row>
    <row r="1046916" customFormat="1" spans="1:1">
      <c r="A1046916" s="2"/>
    </row>
    <row r="1046917" customFormat="1" spans="1:1">
      <c r="A1046917" s="2"/>
    </row>
    <row r="1046918" customFormat="1" spans="1:1">
      <c r="A1046918" s="2"/>
    </row>
    <row r="1046919" customFormat="1" spans="1:1">
      <c r="A1046919" s="2"/>
    </row>
    <row r="1046920" customFormat="1" spans="1:1">
      <c r="A1046920" s="2"/>
    </row>
    <row r="1046921" customFormat="1" spans="1:1">
      <c r="A1046921" s="2"/>
    </row>
    <row r="1046922" customFormat="1" spans="1:1">
      <c r="A1046922" s="2"/>
    </row>
    <row r="1046923" customFormat="1" spans="1:1">
      <c r="A1046923" s="2"/>
    </row>
    <row r="1046924" customFormat="1" spans="1:1">
      <c r="A1046924" s="2"/>
    </row>
    <row r="1046925" customFormat="1" spans="1:1">
      <c r="A1046925" s="2"/>
    </row>
    <row r="1046926" customFormat="1" spans="1:1">
      <c r="A1046926" s="2"/>
    </row>
    <row r="1046927" customFormat="1" spans="1:1">
      <c r="A1046927" s="2"/>
    </row>
    <row r="1046928" customFormat="1" spans="1:1">
      <c r="A1046928" s="2"/>
    </row>
    <row r="1046929" customFormat="1" spans="1:1">
      <c r="A1046929" s="2"/>
    </row>
    <row r="1046930" customFormat="1" spans="1:1">
      <c r="A1046930" s="2"/>
    </row>
    <row r="1046931" customFormat="1" spans="1:1">
      <c r="A1046931" s="2"/>
    </row>
    <row r="1046932" customFormat="1" spans="1:1">
      <c r="A1046932" s="2"/>
    </row>
    <row r="1046933" customFormat="1" spans="1:1">
      <c r="A1046933" s="2"/>
    </row>
    <row r="1046934" customFormat="1" spans="1:1">
      <c r="A1046934" s="2"/>
    </row>
    <row r="1046935" customFormat="1" spans="1:1">
      <c r="A1046935" s="2"/>
    </row>
    <row r="1046936" customFormat="1" spans="1:1">
      <c r="A1046936" s="2"/>
    </row>
    <row r="1046937" customFormat="1" spans="1:1">
      <c r="A1046937" s="2"/>
    </row>
    <row r="1046938" customFormat="1" spans="1:1">
      <c r="A1046938" s="2"/>
    </row>
    <row r="1046939" customFormat="1" spans="1:1">
      <c r="A1046939" s="2"/>
    </row>
    <row r="1046940" customFormat="1" spans="1:1">
      <c r="A1046940" s="2"/>
    </row>
    <row r="1046941" customFormat="1" spans="1:1">
      <c r="A1046941" s="2"/>
    </row>
    <row r="1046942" customFormat="1" spans="1:1">
      <c r="A1046942" s="2"/>
    </row>
    <row r="1046943" customFormat="1" spans="1:1">
      <c r="A1046943" s="2"/>
    </row>
    <row r="1046944" customFormat="1" spans="1:1">
      <c r="A1046944" s="2"/>
    </row>
    <row r="1046945" customFormat="1" spans="1:1">
      <c r="A1046945" s="2"/>
    </row>
    <row r="1046946" customFormat="1" spans="1:1">
      <c r="A1046946" s="2"/>
    </row>
    <row r="1046947" customFormat="1" spans="1:1">
      <c r="A1046947" s="2"/>
    </row>
    <row r="1046948" customFormat="1" spans="1:1">
      <c r="A1046948" s="2"/>
    </row>
    <row r="1046949" customFormat="1" spans="1:1">
      <c r="A1046949" s="2"/>
    </row>
    <row r="1046950" customFormat="1" spans="1:1">
      <c r="A1046950" s="2"/>
    </row>
    <row r="1046951" customFormat="1" spans="1:1">
      <c r="A1046951" s="2"/>
    </row>
    <row r="1046952" customFormat="1" spans="1:1">
      <c r="A1046952" s="2"/>
    </row>
    <row r="1046953" customFormat="1" spans="1:1">
      <c r="A1046953" s="2"/>
    </row>
    <row r="1046954" customFormat="1" spans="1:1">
      <c r="A1046954" s="2"/>
    </row>
    <row r="1046955" customFormat="1" spans="1:1">
      <c r="A1046955" s="2"/>
    </row>
    <row r="1046956" customFormat="1" spans="1:1">
      <c r="A1046956" s="2"/>
    </row>
    <row r="1046957" customFormat="1" spans="1:1">
      <c r="A1046957" s="2"/>
    </row>
    <row r="1046958" customFormat="1" spans="1:1">
      <c r="A1046958" s="2"/>
    </row>
    <row r="1046959" customFormat="1" spans="1:1">
      <c r="A1046959" s="2"/>
    </row>
    <row r="1046960" customFormat="1" spans="1:1">
      <c r="A1046960" s="2"/>
    </row>
    <row r="1046961" customFormat="1" spans="1:1">
      <c r="A1046961" s="2"/>
    </row>
    <row r="1046962" customFormat="1" spans="1:1">
      <c r="A1046962" s="2"/>
    </row>
    <row r="1046963" customFormat="1" spans="1:1">
      <c r="A1046963" s="2"/>
    </row>
    <row r="1046964" customFormat="1" spans="1:1">
      <c r="A1046964" s="2"/>
    </row>
    <row r="1046965" customFormat="1" spans="1:1">
      <c r="A1046965" s="2"/>
    </row>
    <row r="1046966" customFormat="1" spans="1:1">
      <c r="A1046966" s="2"/>
    </row>
    <row r="1046967" customFormat="1" spans="1:1">
      <c r="A1046967" s="2"/>
    </row>
    <row r="1046968" customFormat="1" spans="1:1">
      <c r="A1046968" s="2"/>
    </row>
    <row r="1046969" customFormat="1" spans="1:1">
      <c r="A1046969" s="2"/>
    </row>
    <row r="1046970" customFormat="1" spans="1:1">
      <c r="A1046970" s="2"/>
    </row>
    <row r="1046971" customFormat="1" spans="1:1">
      <c r="A1046971" s="2"/>
    </row>
    <row r="1046972" customFormat="1" spans="1:1">
      <c r="A1046972" s="2"/>
    </row>
    <row r="1046973" customFormat="1" spans="1:1">
      <c r="A1046973" s="2"/>
    </row>
    <row r="1046974" customFormat="1" spans="1:1">
      <c r="A1046974" s="2"/>
    </row>
    <row r="1046975" customFormat="1" spans="1:1">
      <c r="A1046975" s="2"/>
    </row>
    <row r="1046976" customFormat="1" spans="1:1">
      <c r="A1046976" s="2"/>
    </row>
    <row r="1046977" customFormat="1" spans="1:1">
      <c r="A1046977" s="2"/>
    </row>
    <row r="1046978" customFormat="1" spans="1:1">
      <c r="A1046978" s="2"/>
    </row>
    <row r="1046979" customFormat="1" spans="1:1">
      <c r="A1046979" s="2"/>
    </row>
    <row r="1046980" customFormat="1" spans="1:1">
      <c r="A1046980" s="2"/>
    </row>
    <row r="1046981" customFormat="1" spans="1:1">
      <c r="A1046981" s="2"/>
    </row>
    <row r="1046982" customFormat="1" spans="1:1">
      <c r="A1046982" s="2"/>
    </row>
    <row r="1046983" customFormat="1" spans="1:1">
      <c r="A1046983" s="2"/>
    </row>
    <row r="1046984" customFormat="1" spans="1:1">
      <c r="A1046984" s="2"/>
    </row>
    <row r="1046985" customFormat="1" spans="1:1">
      <c r="A1046985" s="2"/>
    </row>
    <row r="1046986" customFormat="1" spans="1:1">
      <c r="A1046986" s="2"/>
    </row>
    <row r="1046987" customFormat="1" spans="1:1">
      <c r="A1046987" s="2"/>
    </row>
    <row r="1046988" customFormat="1" spans="1:1">
      <c r="A1046988" s="2"/>
    </row>
    <row r="1046989" customFormat="1" spans="1:1">
      <c r="A1046989" s="2"/>
    </row>
    <row r="1046990" customFormat="1" spans="1:1">
      <c r="A1046990" s="2"/>
    </row>
    <row r="1046991" customFormat="1" spans="1:1">
      <c r="A1046991" s="2"/>
    </row>
    <row r="1046992" customFormat="1" spans="1:1">
      <c r="A1046992" s="2"/>
    </row>
    <row r="1046993" customFormat="1" spans="1:1">
      <c r="A1046993" s="2"/>
    </row>
    <row r="1046994" customFormat="1" spans="1:1">
      <c r="A1046994" s="2"/>
    </row>
    <row r="1046995" customFormat="1" spans="1:1">
      <c r="A1046995" s="2"/>
    </row>
    <row r="1046996" customFormat="1" spans="1:1">
      <c r="A1046996" s="2"/>
    </row>
    <row r="1046997" customFormat="1" spans="1:1">
      <c r="A1046997" s="2"/>
    </row>
    <row r="1046998" customFormat="1" spans="1:1">
      <c r="A1046998" s="2"/>
    </row>
    <row r="1046999" customFormat="1" spans="1:1">
      <c r="A1046999" s="2"/>
    </row>
    <row r="1047000" customFormat="1" spans="1:1">
      <c r="A1047000" s="2"/>
    </row>
    <row r="1047001" customFormat="1" spans="1:1">
      <c r="A1047001" s="2"/>
    </row>
    <row r="1047002" customFormat="1" spans="1:1">
      <c r="A1047002" s="2"/>
    </row>
    <row r="1047003" customFormat="1" spans="1:1">
      <c r="A1047003" s="2"/>
    </row>
    <row r="1047004" customFormat="1" spans="1:1">
      <c r="A1047004" s="2"/>
    </row>
    <row r="1047005" customFormat="1" spans="1:1">
      <c r="A1047005" s="2"/>
    </row>
    <row r="1047006" customFormat="1" spans="1:1">
      <c r="A1047006" s="2"/>
    </row>
    <row r="1047007" customFormat="1" spans="1:1">
      <c r="A1047007" s="2"/>
    </row>
    <row r="1047008" customFormat="1" spans="1:1">
      <c r="A1047008" s="2"/>
    </row>
    <row r="1047009" customFormat="1" spans="1:1">
      <c r="A1047009" s="2"/>
    </row>
    <row r="1047010" customFormat="1" spans="1:1">
      <c r="A1047010" s="2"/>
    </row>
    <row r="1047011" customFormat="1" spans="1:1">
      <c r="A1047011" s="2"/>
    </row>
    <row r="1047012" customFormat="1" spans="1:1">
      <c r="A1047012" s="2"/>
    </row>
    <row r="1047013" customFormat="1" spans="1:1">
      <c r="A1047013" s="2"/>
    </row>
    <row r="1047014" customFormat="1" spans="1:1">
      <c r="A1047014" s="2"/>
    </row>
    <row r="1047015" customFormat="1" spans="1:1">
      <c r="A1047015" s="2"/>
    </row>
    <row r="1047016" customFormat="1" spans="1:1">
      <c r="A1047016" s="2"/>
    </row>
    <row r="1047017" customFormat="1" spans="1:1">
      <c r="A1047017" s="2"/>
    </row>
    <row r="1047018" customFormat="1" spans="1:1">
      <c r="A1047018" s="2"/>
    </row>
    <row r="1047019" customFormat="1" spans="1:1">
      <c r="A1047019" s="2"/>
    </row>
    <row r="1047020" customFormat="1" spans="1:1">
      <c r="A1047020" s="2"/>
    </row>
    <row r="1047021" customFormat="1" spans="1:1">
      <c r="A1047021" s="2"/>
    </row>
    <row r="1047022" customFormat="1" spans="1:1">
      <c r="A1047022" s="2"/>
    </row>
    <row r="1047023" customFormat="1" spans="1:1">
      <c r="A1047023" s="2"/>
    </row>
    <row r="1047024" customFormat="1" spans="1:1">
      <c r="A1047024" s="2"/>
    </row>
    <row r="1047025" customFormat="1" spans="1:1">
      <c r="A1047025" s="2"/>
    </row>
    <row r="1047026" customFormat="1" spans="1:1">
      <c r="A1047026" s="2"/>
    </row>
    <row r="1047027" customFormat="1" spans="1:1">
      <c r="A1047027" s="2"/>
    </row>
    <row r="1047028" customFormat="1" spans="1:1">
      <c r="A1047028" s="2"/>
    </row>
    <row r="1047029" customFormat="1" spans="1:1">
      <c r="A1047029" s="2"/>
    </row>
    <row r="1047030" customFormat="1" spans="1:1">
      <c r="A1047030" s="2"/>
    </row>
    <row r="1047031" customFormat="1" spans="1:1">
      <c r="A1047031" s="2"/>
    </row>
    <row r="1047032" customFormat="1" spans="1:1">
      <c r="A1047032" s="2"/>
    </row>
    <row r="1047033" customFormat="1" spans="1:1">
      <c r="A1047033" s="2"/>
    </row>
    <row r="1047034" customFormat="1" spans="1:1">
      <c r="A1047034" s="2"/>
    </row>
    <row r="1047035" customFormat="1" spans="1:1">
      <c r="A1047035" s="2"/>
    </row>
    <row r="1047036" customFormat="1" spans="1:1">
      <c r="A1047036" s="2"/>
    </row>
    <row r="1047037" customFormat="1" spans="1:1">
      <c r="A1047037" s="2"/>
    </row>
    <row r="1047038" customFormat="1" spans="1:1">
      <c r="A1047038" s="2"/>
    </row>
    <row r="1047039" customFormat="1" spans="1:1">
      <c r="A1047039" s="2"/>
    </row>
    <row r="1047040" customFormat="1" spans="1:1">
      <c r="A1047040" s="2"/>
    </row>
    <row r="1047041" customFormat="1" spans="1:1">
      <c r="A1047041" s="2"/>
    </row>
    <row r="1047042" customFormat="1" spans="1:1">
      <c r="A1047042" s="2"/>
    </row>
    <row r="1047043" customFormat="1" spans="1:1">
      <c r="A1047043" s="2"/>
    </row>
    <row r="1047044" customFormat="1" spans="1:1">
      <c r="A1047044" s="2"/>
    </row>
    <row r="1047045" customFormat="1" spans="1:1">
      <c r="A1047045" s="2"/>
    </row>
    <row r="1047046" customFormat="1" spans="1:1">
      <c r="A1047046" s="2"/>
    </row>
    <row r="1047047" customFormat="1" spans="1:1">
      <c r="A1047047" s="2"/>
    </row>
    <row r="1047048" customFormat="1" spans="1:1">
      <c r="A1047048" s="2"/>
    </row>
    <row r="1047049" customFormat="1" spans="1:1">
      <c r="A1047049" s="2"/>
    </row>
    <row r="1047050" customFormat="1" spans="1:1">
      <c r="A1047050" s="2"/>
    </row>
    <row r="1047051" customFormat="1" spans="1:1">
      <c r="A1047051" s="2"/>
    </row>
    <row r="1047052" customFormat="1" spans="1:1">
      <c r="A1047052" s="2"/>
    </row>
    <row r="1047053" customFormat="1" spans="1:1">
      <c r="A1047053" s="2"/>
    </row>
    <row r="1047054" customFormat="1" spans="1:1">
      <c r="A1047054" s="2"/>
    </row>
    <row r="1047055" customFormat="1" spans="1:1">
      <c r="A1047055" s="2"/>
    </row>
    <row r="1047056" customFormat="1" spans="1:1">
      <c r="A1047056" s="2"/>
    </row>
    <row r="1047057" customFormat="1" spans="1:1">
      <c r="A1047057" s="2"/>
    </row>
    <row r="1047058" customFormat="1" spans="1:1">
      <c r="A1047058" s="2"/>
    </row>
    <row r="1047059" customFormat="1" spans="1:1">
      <c r="A1047059" s="2"/>
    </row>
    <row r="1047060" customFormat="1" spans="1:1">
      <c r="A1047060" s="2"/>
    </row>
    <row r="1047061" customFormat="1" spans="1:1">
      <c r="A1047061" s="2"/>
    </row>
    <row r="1047062" customFormat="1" spans="1:1">
      <c r="A1047062" s="2"/>
    </row>
    <row r="1047063" customFormat="1" spans="1:1">
      <c r="A1047063" s="2"/>
    </row>
    <row r="1047064" customFormat="1" spans="1:1">
      <c r="A1047064" s="2"/>
    </row>
    <row r="1047065" customFormat="1" spans="1:1">
      <c r="A1047065" s="2"/>
    </row>
    <row r="1047066" customFormat="1" spans="1:1">
      <c r="A1047066" s="2"/>
    </row>
    <row r="1047067" customFormat="1" spans="1:1">
      <c r="A1047067" s="2"/>
    </row>
    <row r="1047068" customFormat="1" spans="1:1">
      <c r="A1047068" s="2"/>
    </row>
    <row r="1047069" customFormat="1" spans="1:1">
      <c r="A1047069" s="2"/>
    </row>
    <row r="1047070" customFormat="1" spans="1:1">
      <c r="A1047070" s="2"/>
    </row>
    <row r="1047071" customFormat="1" spans="1:1">
      <c r="A1047071" s="2"/>
    </row>
    <row r="1047072" customFormat="1" spans="1:1">
      <c r="A1047072" s="2"/>
    </row>
    <row r="1047073" customFormat="1" spans="1:1">
      <c r="A1047073" s="2"/>
    </row>
    <row r="1047074" customFormat="1" spans="1:1">
      <c r="A1047074" s="2"/>
    </row>
    <row r="1047075" customFormat="1" spans="1:1">
      <c r="A1047075" s="2"/>
    </row>
    <row r="1047076" customFormat="1" spans="1:1">
      <c r="A1047076" s="2"/>
    </row>
    <row r="1047077" customFormat="1" spans="1:1">
      <c r="A1047077" s="2"/>
    </row>
    <row r="1047078" customFormat="1" spans="1:1">
      <c r="A1047078" s="2"/>
    </row>
    <row r="1047079" customFormat="1" spans="1:1">
      <c r="A1047079" s="2"/>
    </row>
    <row r="1047080" customFormat="1" spans="1:1">
      <c r="A1047080" s="2"/>
    </row>
    <row r="1047081" customFormat="1" spans="1:1">
      <c r="A1047081" s="2"/>
    </row>
    <row r="1047082" customFormat="1" spans="1:1">
      <c r="A1047082" s="2"/>
    </row>
    <row r="1047083" customFormat="1" spans="1:1">
      <c r="A1047083" s="2"/>
    </row>
    <row r="1047084" customFormat="1" spans="1:1">
      <c r="A1047084" s="2"/>
    </row>
    <row r="1047085" customFormat="1" spans="1:1">
      <c r="A1047085" s="2"/>
    </row>
    <row r="1047086" customFormat="1" spans="1:1">
      <c r="A1047086" s="2"/>
    </row>
    <row r="1047087" customFormat="1" spans="1:1">
      <c r="A1047087" s="2"/>
    </row>
    <row r="1047088" customFormat="1" spans="1:1">
      <c r="A1047088" s="2"/>
    </row>
    <row r="1047089" customFormat="1" spans="1:1">
      <c r="A1047089" s="2"/>
    </row>
    <row r="1047090" customFormat="1" spans="1:1">
      <c r="A1047090" s="2"/>
    </row>
    <row r="1047091" customFormat="1" spans="1:1">
      <c r="A1047091" s="2"/>
    </row>
    <row r="1047092" customFormat="1" spans="1:1">
      <c r="A1047092" s="2"/>
    </row>
    <row r="1047093" customFormat="1" spans="1:1">
      <c r="A1047093" s="2"/>
    </row>
    <row r="1047094" customFormat="1" spans="1:1">
      <c r="A1047094" s="2"/>
    </row>
    <row r="1047095" customFormat="1" spans="1:1">
      <c r="A1047095" s="2"/>
    </row>
    <row r="1047096" customFormat="1" spans="1:1">
      <c r="A1047096" s="2"/>
    </row>
    <row r="1047097" customFormat="1" spans="1:1">
      <c r="A1047097" s="2"/>
    </row>
    <row r="1047098" customFormat="1" spans="1:1">
      <c r="A1047098" s="2"/>
    </row>
    <row r="1047099" customFormat="1" spans="1:1">
      <c r="A1047099" s="2"/>
    </row>
    <row r="1047100" customFormat="1" spans="1:1">
      <c r="A1047100" s="2"/>
    </row>
    <row r="1047101" customFormat="1" spans="1:1">
      <c r="A1047101" s="2"/>
    </row>
    <row r="1047102" customFormat="1" spans="1:1">
      <c r="A1047102" s="2"/>
    </row>
    <row r="1047103" customFormat="1" spans="1:1">
      <c r="A1047103" s="2"/>
    </row>
    <row r="1047104" customFormat="1" spans="1:1">
      <c r="A1047104" s="2"/>
    </row>
    <row r="1047105" customFormat="1" spans="1:1">
      <c r="A1047105" s="2"/>
    </row>
    <row r="1047106" customFormat="1" spans="1:1">
      <c r="A1047106" s="2"/>
    </row>
    <row r="1047107" customFormat="1" spans="1:1">
      <c r="A1047107" s="2"/>
    </row>
    <row r="1047108" customFormat="1" spans="1:1">
      <c r="A1047108" s="2"/>
    </row>
    <row r="1047109" customFormat="1" spans="1:1">
      <c r="A1047109" s="2"/>
    </row>
    <row r="1047110" customFormat="1" spans="1:1">
      <c r="A1047110" s="2"/>
    </row>
    <row r="1047111" customFormat="1" spans="1:1">
      <c r="A1047111" s="2"/>
    </row>
    <row r="1047112" customFormat="1" spans="1:1">
      <c r="A1047112" s="2"/>
    </row>
    <row r="1047113" customFormat="1" spans="1:1">
      <c r="A1047113" s="2"/>
    </row>
    <row r="1047114" customFormat="1" spans="1:1">
      <c r="A1047114" s="2"/>
    </row>
    <row r="1047115" customFormat="1" spans="1:1">
      <c r="A1047115" s="2"/>
    </row>
    <row r="1047116" customFormat="1" spans="1:1">
      <c r="A1047116" s="2"/>
    </row>
    <row r="1047117" customFormat="1" spans="1:1">
      <c r="A1047117" s="2"/>
    </row>
    <row r="1047118" customFormat="1" spans="1:1">
      <c r="A1047118" s="2"/>
    </row>
    <row r="1047119" customFormat="1" spans="1:1">
      <c r="A1047119" s="2"/>
    </row>
    <row r="1047120" customFormat="1" spans="1:1">
      <c r="A1047120" s="2"/>
    </row>
    <row r="1047121" customFormat="1" spans="1:1">
      <c r="A1047121" s="2"/>
    </row>
    <row r="1047122" customFormat="1" spans="1:1">
      <c r="A1047122" s="2"/>
    </row>
    <row r="1047123" customFormat="1" spans="1:1">
      <c r="A1047123" s="2"/>
    </row>
    <row r="1047124" customFormat="1" spans="1:1">
      <c r="A1047124" s="2"/>
    </row>
    <row r="1047125" customFormat="1" spans="1:1">
      <c r="A1047125" s="2"/>
    </row>
    <row r="1047126" customFormat="1" spans="1:1">
      <c r="A1047126" s="2"/>
    </row>
    <row r="1047127" customFormat="1" spans="1:1">
      <c r="A1047127" s="2"/>
    </row>
    <row r="1047128" customFormat="1" spans="1:1">
      <c r="A1047128" s="2"/>
    </row>
    <row r="1047129" customFormat="1" spans="1:1">
      <c r="A1047129" s="2"/>
    </row>
    <row r="1047130" customFormat="1" spans="1:1">
      <c r="A1047130" s="2"/>
    </row>
    <row r="1047131" customFormat="1" spans="1:1">
      <c r="A1047131" s="2"/>
    </row>
    <row r="1047132" customFormat="1" spans="1:1">
      <c r="A1047132" s="2"/>
    </row>
    <row r="1047133" customFormat="1" spans="1:1">
      <c r="A1047133" s="2"/>
    </row>
    <row r="1047134" customFormat="1" spans="1:1">
      <c r="A1047134" s="2"/>
    </row>
    <row r="1047135" customFormat="1" spans="1:1">
      <c r="A1047135" s="2"/>
    </row>
    <row r="1047136" customFormat="1" spans="1:1">
      <c r="A1047136" s="2"/>
    </row>
    <row r="1047137" customFormat="1" spans="1:1">
      <c r="A1047137" s="2"/>
    </row>
    <row r="1047138" customFormat="1" spans="1:1">
      <c r="A1047138" s="2"/>
    </row>
    <row r="1047139" customFormat="1" spans="1:1">
      <c r="A1047139" s="2"/>
    </row>
    <row r="1047140" customFormat="1" spans="1:1">
      <c r="A1047140" s="2"/>
    </row>
    <row r="1047141" customFormat="1" spans="1:1">
      <c r="A1047141" s="2"/>
    </row>
    <row r="1047142" customFormat="1" spans="1:1">
      <c r="A1047142" s="2"/>
    </row>
    <row r="1047143" customFormat="1" spans="1:1">
      <c r="A1047143" s="2"/>
    </row>
    <row r="1047144" customFormat="1" spans="1:1">
      <c r="A1047144" s="2"/>
    </row>
    <row r="1047145" customFormat="1" spans="1:1">
      <c r="A1047145" s="2"/>
    </row>
    <row r="1047146" customFormat="1" spans="1:1">
      <c r="A1047146" s="2"/>
    </row>
    <row r="1047147" customFormat="1" spans="1:1">
      <c r="A1047147" s="2"/>
    </row>
    <row r="1047148" customFormat="1" spans="1:1">
      <c r="A1047148" s="2"/>
    </row>
    <row r="1047149" customFormat="1" spans="1:1">
      <c r="A1047149" s="2"/>
    </row>
    <row r="1047150" customFormat="1" spans="1:1">
      <c r="A1047150" s="2"/>
    </row>
    <row r="1047151" customFormat="1" spans="1:1">
      <c r="A1047151" s="2"/>
    </row>
    <row r="1047152" customFormat="1" spans="1:1">
      <c r="A1047152" s="2"/>
    </row>
    <row r="1047153" customFormat="1" spans="1:1">
      <c r="A1047153" s="2"/>
    </row>
    <row r="1047154" customFormat="1" spans="1:1">
      <c r="A1047154" s="2"/>
    </row>
    <row r="1047155" customFormat="1" spans="1:1">
      <c r="A1047155" s="2"/>
    </row>
    <row r="1047156" customFormat="1" spans="1:1">
      <c r="A1047156" s="2"/>
    </row>
    <row r="1047157" customFormat="1" spans="1:1">
      <c r="A1047157" s="2"/>
    </row>
    <row r="1047158" customFormat="1" spans="1:1">
      <c r="A1047158" s="2"/>
    </row>
    <row r="1047159" customFormat="1" spans="1:1">
      <c r="A1047159" s="2"/>
    </row>
    <row r="1047160" customFormat="1" spans="1:1">
      <c r="A1047160" s="2"/>
    </row>
    <row r="1047161" customFormat="1" spans="1:1">
      <c r="A1047161" s="2"/>
    </row>
    <row r="1047162" customFormat="1" spans="1:1">
      <c r="A1047162" s="2"/>
    </row>
    <row r="1047163" customFormat="1" spans="1:1">
      <c r="A1047163" s="2"/>
    </row>
    <row r="1047164" customFormat="1" spans="1:1">
      <c r="A1047164" s="2"/>
    </row>
    <row r="1047165" customFormat="1" spans="1:1">
      <c r="A1047165" s="2"/>
    </row>
    <row r="1047166" customFormat="1" spans="1:1">
      <c r="A1047166" s="2"/>
    </row>
    <row r="1047167" customFormat="1" spans="1:1">
      <c r="A1047167" s="2"/>
    </row>
    <row r="1047168" customFormat="1" spans="1:1">
      <c r="A1047168" s="2"/>
    </row>
    <row r="1047169" customFormat="1" spans="1:1">
      <c r="A1047169" s="2"/>
    </row>
    <row r="1047170" customFormat="1" spans="1:1">
      <c r="A1047170" s="2"/>
    </row>
    <row r="1047171" customFormat="1" spans="1:1">
      <c r="A1047171" s="2"/>
    </row>
    <row r="1047172" customFormat="1" spans="1:1">
      <c r="A1047172" s="2"/>
    </row>
    <row r="1047173" customFormat="1" spans="1:1">
      <c r="A1047173" s="2"/>
    </row>
    <row r="1047174" customFormat="1" spans="1:1">
      <c r="A1047174" s="2"/>
    </row>
    <row r="1047175" customFormat="1" spans="1:1">
      <c r="A1047175" s="2"/>
    </row>
    <row r="1047176" customFormat="1" spans="1:1">
      <c r="A1047176" s="2"/>
    </row>
    <row r="1047177" customFormat="1" spans="1:1">
      <c r="A1047177" s="2"/>
    </row>
    <row r="1047178" customFormat="1" spans="1:1">
      <c r="A1047178" s="2"/>
    </row>
    <row r="1047179" customFormat="1" spans="1:1">
      <c r="A1047179" s="2"/>
    </row>
    <row r="1047180" customFormat="1" spans="1:1">
      <c r="A1047180" s="2"/>
    </row>
    <row r="1047181" customFormat="1" spans="1:1">
      <c r="A1047181" s="2"/>
    </row>
    <row r="1047182" customFormat="1" spans="1:1">
      <c r="A1047182" s="2"/>
    </row>
    <row r="1047183" customFormat="1" spans="1:1">
      <c r="A1047183" s="2"/>
    </row>
    <row r="1047184" customFormat="1" spans="1:1">
      <c r="A1047184" s="2"/>
    </row>
    <row r="1047185" customFormat="1" spans="1:1">
      <c r="A1047185" s="2"/>
    </row>
    <row r="1047186" customFormat="1" spans="1:1">
      <c r="A1047186" s="2"/>
    </row>
    <row r="1047187" customFormat="1" spans="1:1">
      <c r="A1047187" s="2"/>
    </row>
    <row r="1047188" customFormat="1" spans="1:1">
      <c r="A1047188" s="2"/>
    </row>
    <row r="1047189" customFormat="1" spans="1:1">
      <c r="A1047189" s="2"/>
    </row>
    <row r="1047190" customFormat="1" spans="1:1">
      <c r="A1047190" s="2"/>
    </row>
    <row r="1047191" customFormat="1" spans="1:1">
      <c r="A1047191" s="2"/>
    </row>
    <row r="1047192" customFormat="1" spans="1:1">
      <c r="A1047192" s="2"/>
    </row>
    <row r="1047193" customFormat="1" spans="1:1">
      <c r="A1047193" s="2"/>
    </row>
    <row r="1047194" customFormat="1" spans="1:1">
      <c r="A1047194" s="2"/>
    </row>
    <row r="1047195" customFormat="1" spans="1:1">
      <c r="A1047195" s="2"/>
    </row>
    <row r="1047196" customFormat="1" spans="1:1">
      <c r="A1047196" s="2"/>
    </row>
    <row r="1047197" customFormat="1" spans="1:1">
      <c r="A1047197" s="2"/>
    </row>
    <row r="1047198" customFormat="1" spans="1:1">
      <c r="A1047198" s="2"/>
    </row>
    <row r="1047199" customFormat="1" spans="1:1">
      <c r="A1047199" s="2"/>
    </row>
    <row r="1047200" customFormat="1" spans="1:1">
      <c r="A1047200" s="2"/>
    </row>
    <row r="1047201" customFormat="1" spans="1:1">
      <c r="A1047201" s="2"/>
    </row>
    <row r="1047202" customFormat="1" spans="1:1">
      <c r="A1047202" s="2"/>
    </row>
    <row r="1047203" customFormat="1" spans="1:1">
      <c r="A1047203" s="2"/>
    </row>
    <row r="1047204" customFormat="1" spans="1:1">
      <c r="A1047204" s="2"/>
    </row>
    <row r="1047205" customFormat="1" spans="1:1">
      <c r="A1047205" s="2"/>
    </row>
    <row r="1047206" customFormat="1" spans="1:1">
      <c r="A1047206" s="2"/>
    </row>
    <row r="1047207" customFormat="1" spans="1:1">
      <c r="A1047207" s="2"/>
    </row>
    <row r="1047208" customFormat="1" spans="1:1">
      <c r="A1047208" s="2"/>
    </row>
    <row r="1047209" customFormat="1" spans="1:1">
      <c r="A1047209" s="2"/>
    </row>
    <row r="1047210" customFormat="1" spans="1:1">
      <c r="A1047210" s="2"/>
    </row>
    <row r="1047211" customFormat="1" spans="1:1">
      <c r="A1047211" s="2"/>
    </row>
    <row r="1047212" customFormat="1" spans="1:1">
      <c r="A1047212" s="2"/>
    </row>
    <row r="1047213" customFormat="1" spans="1:1">
      <c r="A1047213" s="2"/>
    </row>
    <row r="1047214" customFormat="1" spans="1:1">
      <c r="A1047214" s="2"/>
    </row>
    <row r="1047215" customFormat="1" spans="1:1">
      <c r="A1047215" s="2"/>
    </row>
    <row r="1047216" customFormat="1" spans="1:1">
      <c r="A1047216" s="2"/>
    </row>
    <row r="1047217" customFormat="1" spans="1:1">
      <c r="A1047217" s="2"/>
    </row>
    <row r="1047218" customFormat="1" spans="1:1">
      <c r="A1047218" s="2"/>
    </row>
    <row r="1047219" customFormat="1" spans="1:1">
      <c r="A1047219" s="2"/>
    </row>
    <row r="1047220" customFormat="1" spans="1:1">
      <c r="A1047220" s="2"/>
    </row>
    <row r="1047221" customFormat="1" spans="1:1">
      <c r="A1047221" s="2"/>
    </row>
    <row r="1047222" customFormat="1" spans="1:1">
      <c r="A1047222" s="2"/>
    </row>
    <row r="1047223" customFormat="1" spans="1:1">
      <c r="A1047223" s="2"/>
    </row>
    <row r="1047224" customFormat="1" spans="1:1">
      <c r="A1047224" s="2"/>
    </row>
    <row r="1047225" customFormat="1" spans="1:1">
      <c r="A1047225" s="2"/>
    </row>
    <row r="1047226" customFormat="1" spans="1:1">
      <c r="A1047226" s="2"/>
    </row>
    <row r="1047227" customFormat="1" spans="1:1">
      <c r="A1047227" s="2"/>
    </row>
    <row r="1047228" customFormat="1" spans="1:1">
      <c r="A1047228" s="2"/>
    </row>
    <row r="1047229" customFormat="1" spans="1:1">
      <c r="A1047229" s="2"/>
    </row>
    <row r="1047230" customFormat="1" spans="1:1">
      <c r="A1047230" s="2"/>
    </row>
    <row r="1047231" customFormat="1" spans="1:1">
      <c r="A1047231" s="2"/>
    </row>
    <row r="1047232" customFormat="1" spans="1:1">
      <c r="A1047232" s="2"/>
    </row>
    <row r="1047233" customFormat="1" spans="1:1">
      <c r="A1047233" s="2"/>
    </row>
    <row r="1047234" customFormat="1" spans="1:1">
      <c r="A1047234" s="2"/>
    </row>
    <row r="1047235" customFormat="1" spans="1:1">
      <c r="A1047235" s="2"/>
    </row>
    <row r="1047236" customFormat="1" spans="1:1">
      <c r="A1047236" s="2"/>
    </row>
    <row r="1047237" customFormat="1" spans="1:1">
      <c r="A1047237" s="2"/>
    </row>
    <row r="1047238" customFormat="1" spans="1:1">
      <c r="A1047238" s="2"/>
    </row>
    <row r="1047239" customFormat="1" spans="1:1">
      <c r="A1047239" s="2"/>
    </row>
    <row r="1047240" customFormat="1" spans="1:1">
      <c r="A1047240" s="2"/>
    </row>
    <row r="1047241" customFormat="1" spans="1:1">
      <c r="A1047241" s="2"/>
    </row>
    <row r="1047242" customFormat="1" spans="1:1">
      <c r="A1047242" s="2"/>
    </row>
    <row r="1047243" customFormat="1" spans="1:1">
      <c r="A1047243" s="2"/>
    </row>
    <row r="1047244" customFormat="1" spans="1:1">
      <c r="A1047244" s="2"/>
    </row>
    <row r="1047245" customFormat="1" spans="1:1">
      <c r="A1047245" s="2"/>
    </row>
    <row r="1047246" customFormat="1" spans="1:1">
      <c r="A1047246" s="2"/>
    </row>
    <row r="1047247" customFormat="1" spans="1:1">
      <c r="A1047247" s="2"/>
    </row>
    <row r="1047248" customFormat="1" spans="1:1">
      <c r="A1047248" s="2"/>
    </row>
    <row r="1047249" customFormat="1" spans="1:1">
      <c r="A1047249" s="2"/>
    </row>
    <row r="1047250" customFormat="1" spans="1:1">
      <c r="A1047250" s="2"/>
    </row>
    <row r="1047251" customFormat="1" spans="1:1">
      <c r="A1047251" s="2"/>
    </row>
    <row r="1047252" customFormat="1" spans="1:1">
      <c r="A1047252" s="2"/>
    </row>
    <row r="1047253" customFormat="1" spans="1:1">
      <c r="A1047253" s="2"/>
    </row>
    <row r="1047254" customFormat="1" spans="1:1">
      <c r="A1047254" s="2"/>
    </row>
    <row r="1047255" customFormat="1" spans="1:1">
      <c r="A1047255" s="2"/>
    </row>
    <row r="1047256" customFormat="1" spans="1:1">
      <c r="A1047256" s="2"/>
    </row>
    <row r="1047257" customFormat="1" spans="1:1">
      <c r="A1047257" s="2"/>
    </row>
    <row r="1047258" customFormat="1" spans="1:1">
      <c r="A1047258" s="2"/>
    </row>
    <row r="1047259" customFormat="1" spans="1:1">
      <c r="A1047259" s="2"/>
    </row>
    <row r="1047260" customFormat="1" spans="1:1">
      <c r="A1047260" s="2"/>
    </row>
    <row r="1047261" customFormat="1" spans="1:1">
      <c r="A1047261" s="2"/>
    </row>
    <row r="1047262" customFormat="1" spans="1:1">
      <c r="A1047262" s="2"/>
    </row>
    <row r="1047263" customFormat="1" spans="1:1">
      <c r="A1047263" s="2"/>
    </row>
    <row r="1047264" customFormat="1" spans="1:1">
      <c r="A1047264" s="2"/>
    </row>
    <row r="1047265" customFormat="1" spans="1:1">
      <c r="A1047265" s="2"/>
    </row>
    <row r="1047266" customFormat="1" spans="1:1">
      <c r="A1047266" s="2"/>
    </row>
    <row r="1047267" customFormat="1" spans="1:1">
      <c r="A1047267" s="2"/>
    </row>
    <row r="1047268" customFormat="1" spans="1:1">
      <c r="A1047268" s="2"/>
    </row>
    <row r="1047269" customFormat="1" spans="1:1">
      <c r="A1047269" s="2"/>
    </row>
    <row r="1047270" customFormat="1" spans="1:1">
      <c r="A1047270" s="2"/>
    </row>
    <row r="1047271" customFormat="1" spans="1:1">
      <c r="A1047271" s="2"/>
    </row>
    <row r="1047272" customFormat="1" spans="1:1">
      <c r="A1047272" s="2"/>
    </row>
    <row r="1047273" customFormat="1" spans="1:1">
      <c r="A1047273" s="2"/>
    </row>
    <row r="1047274" customFormat="1" spans="1:1">
      <c r="A1047274" s="2"/>
    </row>
    <row r="1047275" customFormat="1" spans="1:1">
      <c r="A1047275" s="2"/>
    </row>
    <row r="1047276" customFormat="1" spans="1:1">
      <c r="A1047276" s="2"/>
    </row>
    <row r="1047277" customFormat="1" spans="1:1">
      <c r="A1047277" s="2"/>
    </row>
    <row r="1047278" customFormat="1" spans="1:1">
      <c r="A1047278" s="2"/>
    </row>
    <row r="1047279" customFormat="1" spans="1:1">
      <c r="A1047279" s="2"/>
    </row>
    <row r="1047280" customFormat="1" spans="1:1">
      <c r="A1047280" s="2"/>
    </row>
    <row r="1047281" customFormat="1" spans="1:1">
      <c r="A1047281" s="2"/>
    </row>
    <row r="1047282" customFormat="1" spans="1:1">
      <c r="A1047282" s="2"/>
    </row>
    <row r="1047283" customFormat="1" spans="1:1">
      <c r="A1047283" s="2"/>
    </row>
    <row r="1047284" customFormat="1" spans="1:1">
      <c r="A1047284" s="2"/>
    </row>
    <row r="1047285" customFormat="1" spans="1:1">
      <c r="A1047285" s="2"/>
    </row>
    <row r="1047286" customFormat="1" spans="1:1">
      <c r="A1047286" s="2"/>
    </row>
    <row r="1047287" customFormat="1" spans="1:1">
      <c r="A1047287" s="2"/>
    </row>
    <row r="1047288" customFormat="1" spans="1:1">
      <c r="A1047288" s="2"/>
    </row>
    <row r="1047289" customFormat="1" spans="1:1">
      <c r="A1047289" s="2"/>
    </row>
    <row r="1047290" customFormat="1" spans="1:1">
      <c r="A1047290" s="2"/>
    </row>
    <row r="1047291" customFormat="1" spans="1:1">
      <c r="A1047291" s="2"/>
    </row>
    <row r="1047292" customFormat="1" spans="1:1">
      <c r="A1047292" s="2"/>
    </row>
    <row r="1047293" customFormat="1" spans="1:1">
      <c r="A1047293" s="2"/>
    </row>
    <row r="1047294" customFormat="1" spans="1:1">
      <c r="A1047294" s="2"/>
    </row>
    <row r="1047295" customFormat="1" spans="1:1">
      <c r="A1047295" s="2"/>
    </row>
    <row r="1047296" customFormat="1" spans="1:1">
      <c r="A1047296" s="2"/>
    </row>
    <row r="1047297" customFormat="1" spans="1:1">
      <c r="A1047297" s="2"/>
    </row>
    <row r="1047298" customFormat="1" spans="1:1">
      <c r="A1047298" s="2"/>
    </row>
    <row r="1047299" customFormat="1" spans="1:1">
      <c r="A1047299" s="2"/>
    </row>
    <row r="1047300" customFormat="1" spans="1:1">
      <c r="A1047300" s="2"/>
    </row>
    <row r="1047301" customFormat="1" spans="1:1">
      <c r="A1047301" s="2"/>
    </row>
    <row r="1047302" customFormat="1" spans="1:1">
      <c r="A1047302" s="2"/>
    </row>
    <row r="1047303" customFormat="1" spans="1:1">
      <c r="A1047303" s="2"/>
    </row>
    <row r="1047304" customFormat="1" spans="1:1">
      <c r="A1047304" s="2"/>
    </row>
    <row r="1047305" customFormat="1" spans="1:1">
      <c r="A1047305" s="2"/>
    </row>
    <row r="1047306" customFormat="1" spans="1:1">
      <c r="A1047306" s="2"/>
    </row>
    <row r="1047307" customFormat="1" spans="1:1">
      <c r="A1047307" s="2"/>
    </row>
    <row r="1047308" customFormat="1" spans="1:1">
      <c r="A1047308" s="2"/>
    </row>
    <row r="1047309" customFormat="1" spans="1:1">
      <c r="A1047309" s="2"/>
    </row>
    <row r="1047310" customFormat="1" spans="1:1">
      <c r="A1047310" s="2"/>
    </row>
    <row r="1047311" customFormat="1" spans="1:1">
      <c r="A1047311" s="2"/>
    </row>
    <row r="1047312" customFormat="1" spans="1:1">
      <c r="A1047312" s="2"/>
    </row>
    <row r="1047313" customFormat="1" spans="1:1">
      <c r="A1047313" s="2"/>
    </row>
    <row r="1047314" customFormat="1" spans="1:1">
      <c r="A1047314" s="2"/>
    </row>
    <row r="1047315" customFormat="1" spans="1:1">
      <c r="A1047315" s="2"/>
    </row>
    <row r="1047316" customFormat="1" spans="1:1">
      <c r="A1047316" s="2"/>
    </row>
    <row r="1047317" customFormat="1" spans="1:1">
      <c r="A1047317" s="2"/>
    </row>
    <row r="1047318" customFormat="1" spans="1:1">
      <c r="A1047318" s="2"/>
    </row>
    <row r="1047319" customFormat="1" spans="1:1">
      <c r="A1047319" s="2"/>
    </row>
    <row r="1047320" customFormat="1" spans="1:1">
      <c r="A1047320" s="2"/>
    </row>
    <row r="1047321" customFormat="1" spans="1:1">
      <c r="A1047321" s="2"/>
    </row>
    <row r="1047322" customFormat="1" spans="1:1">
      <c r="A1047322" s="2"/>
    </row>
    <row r="1047323" customFormat="1" spans="1:1">
      <c r="A1047323" s="2"/>
    </row>
    <row r="1047324" customFormat="1" spans="1:1">
      <c r="A1047324" s="2"/>
    </row>
    <row r="1047325" customFormat="1" spans="1:1">
      <c r="A1047325" s="2"/>
    </row>
    <row r="1047326" customFormat="1" spans="1:1">
      <c r="A1047326" s="2"/>
    </row>
    <row r="1047327" customFormat="1" spans="1:1">
      <c r="A1047327" s="2"/>
    </row>
    <row r="1047328" customFormat="1" spans="1:1">
      <c r="A1047328" s="2"/>
    </row>
    <row r="1047329" customFormat="1" spans="1:1">
      <c r="A1047329" s="2"/>
    </row>
    <row r="1047330" customFormat="1" spans="1:1">
      <c r="A1047330" s="2"/>
    </row>
    <row r="1047331" customFormat="1" spans="1:1">
      <c r="A1047331" s="2"/>
    </row>
    <row r="1047332" customFormat="1" spans="1:1">
      <c r="A1047332" s="2"/>
    </row>
    <row r="1047333" customFormat="1" spans="1:1">
      <c r="A1047333" s="2"/>
    </row>
    <row r="1047334" customFormat="1" spans="1:1">
      <c r="A1047334" s="2"/>
    </row>
    <row r="1047335" customFormat="1" spans="1:1">
      <c r="A1047335" s="2"/>
    </row>
    <row r="1047336" customFormat="1" spans="1:1">
      <c r="A1047336" s="2"/>
    </row>
    <row r="1047337" customFormat="1" spans="1:1">
      <c r="A1047337" s="2"/>
    </row>
    <row r="1047338" customFormat="1" spans="1:1">
      <c r="A1047338" s="2"/>
    </row>
    <row r="1047339" customFormat="1" spans="1:1">
      <c r="A1047339" s="2"/>
    </row>
    <row r="1047340" customFormat="1" spans="1:1">
      <c r="A1047340" s="2"/>
    </row>
    <row r="1047341" customFormat="1" spans="1:1">
      <c r="A1047341" s="2"/>
    </row>
    <row r="1047342" customFormat="1" spans="1:1">
      <c r="A1047342" s="2"/>
    </row>
    <row r="1047343" customFormat="1" spans="1:1">
      <c r="A1047343" s="2"/>
    </row>
    <row r="1047344" customFormat="1" spans="1:1">
      <c r="A1047344" s="2"/>
    </row>
    <row r="1047345" customFormat="1" spans="1:1">
      <c r="A1047345" s="2"/>
    </row>
    <row r="1047346" customFormat="1" spans="1:1">
      <c r="A1047346" s="2"/>
    </row>
    <row r="1047347" customFormat="1" spans="1:1">
      <c r="A1047347" s="2"/>
    </row>
    <row r="1047348" customFormat="1" spans="1:1">
      <c r="A1047348" s="2"/>
    </row>
    <row r="1047349" customFormat="1" spans="1:1">
      <c r="A1047349" s="2"/>
    </row>
    <row r="1047350" customFormat="1" spans="1:1">
      <c r="A1047350" s="2"/>
    </row>
    <row r="1047351" customFormat="1" spans="1:1">
      <c r="A1047351" s="2"/>
    </row>
    <row r="1047352" customFormat="1" spans="1:1">
      <c r="A1047352" s="2"/>
    </row>
    <row r="1047353" customFormat="1" spans="1:1">
      <c r="A1047353" s="2"/>
    </row>
    <row r="1047354" customFormat="1" spans="1:1">
      <c r="A1047354" s="2"/>
    </row>
    <row r="1047355" customFormat="1" spans="1:1">
      <c r="A1047355" s="2"/>
    </row>
    <row r="1047356" customFormat="1" spans="1:1">
      <c r="A1047356" s="2"/>
    </row>
    <row r="1047357" customFormat="1" spans="1:1">
      <c r="A1047357" s="2"/>
    </row>
    <row r="1047358" customFormat="1" spans="1:1">
      <c r="A1047358" s="2"/>
    </row>
    <row r="1047359" customFormat="1" spans="1:1">
      <c r="A1047359" s="2"/>
    </row>
    <row r="1047360" customFormat="1" spans="1:1">
      <c r="A1047360" s="2"/>
    </row>
    <row r="1047361" customFormat="1" spans="1:1">
      <c r="A1047361" s="2"/>
    </row>
    <row r="1047362" customFormat="1" spans="1:1">
      <c r="A1047362" s="2"/>
    </row>
    <row r="1047363" customFormat="1" spans="1:1">
      <c r="A1047363" s="2"/>
    </row>
    <row r="1047364" customFormat="1" spans="1:1">
      <c r="A1047364" s="2"/>
    </row>
    <row r="1047365" customFormat="1" spans="1:1">
      <c r="A1047365" s="2"/>
    </row>
    <row r="1047366" customFormat="1" spans="1:1">
      <c r="A1047366" s="2"/>
    </row>
    <row r="1047367" customFormat="1" spans="1:1">
      <c r="A1047367" s="2"/>
    </row>
    <row r="1047368" customFormat="1" spans="1:1">
      <c r="A1047368" s="2"/>
    </row>
    <row r="1047369" customFormat="1" spans="1:1">
      <c r="A1047369" s="2"/>
    </row>
    <row r="1047370" customFormat="1" spans="1:1">
      <c r="A1047370" s="2"/>
    </row>
    <row r="1047371" customFormat="1" spans="1:1">
      <c r="A1047371" s="2"/>
    </row>
    <row r="1047372" customFormat="1" spans="1:1">
      <c r="A1047372" s="2"/>
    </row>
    <row r="1047373" customFormat="1" spans="1:1">
      <c r="A1047373" s="2"/>
    </row>
    <row r="1047374" customFormat="1" spans="1:1">
      <c r="A1047374" s="2"/>
    </row>
    <row r="1047375" customFormat="1" spans="1:1">
      <c r="A1047375" s="2"/>
    </row>
    <row r="1047376" customFormat="1" spans="1:1">
      <c r="A1047376" s="2"/>
    </row>
    <row r="1047377" customFormat="1" spans="1:1">
      <c r="A1047377" s="2"/>
    </row>
    <row r="1047378" customFormat="1" spans="1:1">
      <c r="A1047378" s="2"/>
    </row>
    <row r="1047379" customFormat="1" spans="1:1">
      <c r="A1047379" s="2"/>
    </row>
    <row r="1047380" customFormat="1" spans="1:1">
      <c r="A1047380" s="2"/>
    </row>
    <row r="1047381" customFormat="1" spans="1:1">
      <c r="A1047381" s="2"/>
    </row>
    <row r="1047382" customFormat="1" spans="1:1">
      <c r="A1047382" s="2"/>
    </row>
    <row r="1047383" customFormat="1" spans="1:1">
      <c r="A1047383" s="2"/>
    </row>
    <row r="1047384" customFormat="1" spans="1:1">
      <c r="A1047384" s="2"/>
    </row>
    <row r="1047385" customFormat="1" spans="1:1">
      <c r="A1047385" s="2"/>
    </row>
    <row r="1047386" customFormat="1" spans="1:1">
      <c r="A1047386" s="2"/>
    </row>
    <row r="1047387" customFormat="1" spans="1:1">
      <c r="A1047387" s="2"/>
    </row>
    <row r="1047388" customFormat="1" spans="1:1">
      <c r="A1047388" s="2"/>
    </row>
    <row r="1047389" customFormat="1" spans="1:1">
      <c r="A1047389" s="2"/>
    </row>
    <row r="1047390" customFormat="1" spans="1:1">
      <c r="A1047390" s="2"/>
    </row>
    <row r="1047391" customFormat="1" spans="1:1">
      <c r="A1047391" s="2"/>
    </row>
    <row r="1047392" customFormat="1" spans="1:1">
      <c r="A1047392" s="2"/>
    </row>
    <row r="1047393" customFormat="1" spans="1:1">
      <c r="A1047393" s="2"/>
    </row>
    <row r="1047394" customFormat="1" spans="1:1">
      <c r="A1047394" s="2"/>
    </row>
    <row r="1047395" customFormat="1" spans="1:1">
      <c r="A1047395" s="2"/>
    </row>
    <row r="1047396" customFormat="1" spans="1:1">
      <c r="A1047396" s="2"/>
    </row>
    <row r="1047397" customFormat="1" spans="1:1">
      <c r="A1047397" s="2"/>
    </row>
    <row r="1047398" customFormat="1" spans="1:1">
      <c r="A1047398" s="2"/>
    </row>
    <row r="1047399" customFormat="1" spans="1:1">
      <c r="A1047399" s="2"/>
    </row>
    <row r="1047400" customFormat="1" spans="1:1">
      <c r="A1047400" s="2"/>
    </row>
    <row r="1047401" customFormat="1" spans="1:1">
      <c r="A1047401" s="2"/>
    </row>
    <row r="1047402" customFormat="1" spans="1:1">
      <c r="A1047402" s="2"/>
    </row>
    <row r="1047403" customFormat="1" spans="1:1">
      <c r="A1047403" s="2"/>
    </row>
    <row r="1047404" customFormat="1" spans="1:1">
      <c r="A1047404" s="2"/>
    </row>
    <row r="1047405" customFormat="1" spans="1:1">
      <c r="A1047405" s="2"/>
    </row>
    <row r="1047406" customFormat="1" spans="1:1">
      <c r="A1047406" s="2"/>
    </row>
    <row r="1047407" customFormat="1" spans="1:1">
      <c r="A1047407" s="2"/>
    </row>
    <row r="1047408" customFormat="1" spans="1:1">
      <c r="A1047408" s="2"/>
    </row>
    <row r="1047409" customFormat="1" spans="1:1">
      <c r="A1047409" s="2"/>
    </row>
    <row r="1047410" customFormat="1" spans="1:1">
      <c r="A1047410" s="2"/>
    </row>
    <row r="1047411" customFormat="1" spans="1:1">
      <c r="A1047411" s="2"/>
    </row>
    <row r="1047412" customFormat="1" spans="1:1">
      <c r="A1047412" s="2"/>
    </row>
    <row r="1047413" customFormat="1" spans="1:1">
      <c r="A1047413" s="2"/>
    </row>
    <row r="1047414" customFormat="1" spans="1:1">
      <c r="A1047414" s="2"/>
    </row>
    <row r="1047415" customFormat="1" spans="1:1">
      <c r="A1047415" s="2"/>
    </row>
    <row r="1047416" customFormat="1" spans="1:1">
      <c r="A1047416" s="2"/>
    </row>
    <row r="1047417" customFormat="1" spans="1:1">
      <c r="A1047417" s="2"/>
    </row>
    <row r="1047418" customFormat="1" spans="1:1">
      <c r="A1047418" s="2"/>
    </row>
    <row r="1047419" customFormat="1" spans="1:1">
      <c r="A1047419" s="2"/>
    </row>
    <row r="1047420" customFormat="1" spans="1:1">
      <c r="A1047420" s="2"/>
    </row>
    <row r="1047421" customFormat="1" spans="1:1">
      <c r="A1047421" s="2"/>
    </row>
    <row r="1047422" customFormat="1" spans="1:1">
      <c r="A1047422" s="2"/>
    </row>
    <row r="1047423" customFormat="1" spans="1:1">
      <c r="A1047423" s="2"/>
    </row>
    <row r="1047424" customFormat="1" spans="1:1">
      <c r="A1047424" s="2"/>
    </row>
    <row r="1047425" customFormat="1" spans="1:1">
      <c r="A1047425" s="2"/>
    </row>
    <row r="1047426" customFormat="1" spans="1:1">
      <c r="A1047426" s="2"/>
    </row>
    <row r="1047427" customFormat="1" spans="1:1">
      <c r="A1047427" s="2"/>
    </row>
    <row r="1047428" customFormat="1" spans="1:1">
      <c r="A1047428" s="2"/>
    </row>
    <row r="1047429" customFormat="1" spans="1:1">
      <c r="A1047429" s="2"/>
    </row>
    <row r="1047430" customFormat="1" spans="1:1">
      <c r="A1047430" s="2"/>
    </row>
    <row r="1047431" customFormat="1" spans="1:1">
      <c r="A1047431" s="2"/>
    </row>
    <row r="1047432" customFormat="1" spans="1:1">
      <c r="A1047432" s="2"/>
    </row>
    <row r="1047433" customFormat="1" spans="1:1">
      <c r="A1047433" s="2"/>
    </row>
    <row r="1047434" customFormat="1" spans="1:1">
      <c r="A1047434" s="2"/>
    </row>
    <row r="1047435" customFormat="1" spans="1:1">
      <c r="A1047435" s="2"/>
    </row>
    <row r="1047436" customFormat="1" spans="1:1">
      <c r="A1047436" s="2"/>
    </row>
    <row r="1047437" customFormat="1" spans="1:1">
      <c r="A1047437" s="2"/>
    </row>
    <row r="1047438" customFormat="1" spans="1:1">
      <c r="A1047438" s="2"/>
    </row>
    <row r="1047439" customFormat="1" spans="1:1">
      <c r="A1047439" s="2"/>
    </row>
    <row r="1047440" customFormat="1" spans="1:1">
      <c r="A1047440" s="2"/>
    </row>
    <row r="1047441" customFormat="1" spans="1:1">
      <c r="A1047441" s="2"/>
    </row>
    <row r="1047442" customFormat="1" spans="1:1">
      <c r="A1047442" s="2"/>
    </row>
    <row r="1047443" customFormat="1" spans="1:1">
      <c r="A1047443" s="2"/>
    </row>
    <row r="1047444" customFormat="1" spans="1:1">
      <c r="A1047444" s="2"/>
    </row>
    <row r="1047445" customFormat="1" spans="1:1">
      <c r="A1047445" s="2"/>
    </row>
    <row r="1047446" customFormat="1" spans="1:1">
      <c r="A1047446" s="2"/>
    </row>
    <row r="1047447" customFormat="1" spans="1:1">
      <c r="A1047447" s="2"/>
    </row>
    <row r="1047448" customFormat="1" spans="1:1">
      <c r="A1047448" s="2"/>
    </row>
    <row r="1047449" customFormat="1" spans="1:1">
      <c r="A1047449" s="2"/>
    </row>
    <row r="1047450" customFormat="1" spans="1:1">
      <c r="A1047450" s="2"/>
    </row>
    <row r="1047451" customFormat="1" spans="1:1">
      <c r="A1047451" s="2"/>
    </row>
    <row r="1047452" customFormat="1" spans="1:1">
      <c r="A1047452" s="2"/>
    </row>
    <row r="1047453" customFormat="1" spans="1:1">
      <c r="A1047453" s="2"/>
    </row>
    <row r="1047454" customFormat="1" spans="1:1">
      <c r="A1047454" s="2"/>
    </row>
    <row r="1047455" customFormat="1" spans="1:1">
      <c r="A1047455" s="2"/>
    </row>
    <row r="1047456" customFormat="1" spans="1:1">
      <c r="A1047456" s="2"/>
    </row>
    <row r="1047457" customFormat="1" spans="1:1">
      <c r="A1047457" s="2"/>
    </row>
    <row r="1047458" customFormat="1" spans="1:1">
      <c r="A1047458" s="2"/>
    </row>
    <row r="1047459" customFormat="1" spans="1:1">
      <c r="A1047459" s="2"/>
    </row>
    <row r="1047460" customFormat="1" spans="1:1">
      <c r="A1047460" s="2"/>
    </row>
    <row r="1047461" customFormat="1" spans="1:1">
      <c r="A1047461" s="2"/>
    </row>
    <row r="1047462" customFormat="1" spans="1:1">
      <c r="A1047462" s="2"/>
    </row>
    <row r="1047463" customFormat="1" spans="1:1">
      <c r="A1047463" s="2"/>
    </row>
    <row r="1047464" customFormat="1" spans="1:1">
      <c r="A1047464" s="2"/>
    </row>
    <row r="1047465" customFormat="1" spans="1:1">
      <c r="A1047465" s="2"/>
    </row>
    <row r="1047466" customFormat="1" spans="1:1">
      <c r="A1047466" s="2"/>
    </row>
    <row r="1047467" customFormat="1" spans="1:1">
      <c r="A1047467" s="2"/>
    </row>
    <row r="1047468" customFormat="1" spans="1:1">
      <c r="A1047468" s="2"/>
    </row>
    <row r="1047469" customFormat="1" spans="1:1">
      <c r="A1047469" s="2"/>
    </row>
    <row r="1047470" customFormat="1" spans="1:1">
      <c r="A1047470" s="2"/>
    </row>
    <row r="1047471" customFormat="1" spans="1:1">
      <c r="A1047471" s="2"/>
    </row>
    <row r="1047472" customFormat="1" spans="1:1">
      <c r="A1047472" s="2"/>
    </row>
    <row r="1047473" customFormat="1" spans="1:1">
      <c r="A1047473" s="2"/>
    </row>
    <row r="1047474" customFormat="1" spans="1:1">
      <c r="A1047474" s="2"/>
    </row>
    <row r="1047475" customFormat="1" spans="1:1">
      <c r="A1047475" s="2"/>
    </row>
    <row r="1047476" customFormat="1" spans="1:1">
      <c r="A1047476" s="2"/>
    </row>
    <row r="1047477" customFormat="1" spans="1:1">
      <c r="A1047477" s="2"/>
    </row>
    <row r="1047478" customFormat="1" spans="1:1">
      <c r="A1047478" s="2"/>
    </row>
    <row r="1047479" customFormat="1" spans="1:1">
      <c r="A1047479" s="2"/>
    </row>
    <row r="1047480" customFormat="1" spans="1:1">
      <c r="A1047480" s="2"/>
    </row>
    <row r="1047481" customFormat="1" spans="1:1">
      <c r="A1047481" s="2"/>
    </row>
    <row r="1047482" customFormat="1" spans="1:1">
      <c r="A1047482" s="2"/>
    </row>
    <row r="1047483" customFormat="1" spans="1:1">
      <c r="A1047483" s="2"/>
    </row>
    <row r="1047484" customFormat="1" spans="1:1">
      <c r="A1047484" s="2"/>
    </row>
    <row r="1047485" customFormat="1" spans="1:1">
      <c r="A1047485" s="2"/>
    </row>
    <row r="1047486" customFormat="1" spans="1:1">
      <c r="A1047486" s="2"/>
    </row>
    <row r="1047487" customFormat="1" spans="1:1">
      <c r="A1047487" s="2"/>
    </row>
    <row r="1047488" customFormat="1" spans="1:1">
      <c r="A1047488" s="2"/>
    </row>
    <row r="1047489" customFormat="1" spans="1:1">
      <c r="A1047489" s="2"/>
    </row>
    <row r="1047490" customFormat="1" spans="1:1">
      <c r="A1047490" s="2"/>
    </row>
    <row r="1047491" customFormat="1" spans="1:1">
      <c r="A1047491" s="2"/>
    </row>
    <row r="1047492" customFormat="1" spans="1:1">
      <c r="A1047492" s="2"/>
    </row>
    <row r="1047493" customFormat="1" spans="1:1">
      <c r="A1047493" s="2"/>
    </row>
    <row r="1047494" customFormat="1" spans="1:1">
      <c r="A1047494" s="2"/>
    </row>
    <row r="1047495" customFormat="1" spans="1:1">
      <c r="A1047495" s="2"/>
    </row>
    <row r="1047496" customFormat="1" spans="1:1">
      <c r="A1047496" s="2"/>
    </row>
    <row r="1047497" customFormat="1" spans="1:1">
      <c r="A1047497" s="2"/>
    </row>
    <row r="1047498" customFormat="1" spans="1:1">
      <c r="A1047498" s="2"/>
    </row>
    <row r="1047499" customFormat="1" spans="1:1">
      <c r="A1047499" s="2"/>
    </row>
    <row r="1047500" customFormat="1" spans="1:1">
      <c r="A1047500" s="2"/>
    </row>
    <row r="1047501" customFormat="1" spans="1:1">
      <c r="A1047501" s="2"/>
    </row>
    <row r="1047502" customFormat="1" spans="1:1">
      <c r="A1047502" s="2"/>
    </row>
    <row r="1047503" customFormat="1" spans="1:1">
      <c r="A1047503" s="2"/>
    </row>
    <row r="1047504" customFormat="1" spans="1:1">
      <c r="A1047504" s="2"/>
    </row>
    <row r="1047505" customFormat="1" spans="1:1">
      <c r="A1047505" s="2"/>
    </row>
    <row r="1047506" customFormat="1" spans="1:1">
      <c r="A1047506" s="2"/>
    </row>
    <row r="1047507" customFormat="1" spans="1:1">
      <c r="A1047507" s="2"/>
    </row>
    <row r="1047508" customFormat="1" spans="1:1">
      <c r="A1047508" s="2"/>
    </row>
    <row r="1047509" customFormat="1" spans="1:1">
      <c r="A1047509" s="2"/>
    </row>
    <row r="1047510" customFormat="1" spans="1:1">
      <c r="A1047510" s="2"/>
    </row>
    <row r="1047511" customFormat="1" spans="1:1">
      <c r="A1047511" s="2"/>
    </row>
    <row r="1047512" customFormat="1" spans="1:1">
      <c r="A1047512" s="2"/>
    </row>
    <row r="1047513" customFormat="1" spans="1:1">
      <c r="A1047513" s="2"/>
    </row>
    <row r="1047514" customFormat="1" spans="1:1">
      <c r="A1047514" s="2"/>
    </row>
    <row r="1047515" customFormat="1" spans="1:1">
      <c r="A1047515" s="2"/>
    </row>
    <row r="1047516" customFormat="1" spans="1:1">
      <c r="A1047516" s="2"/>
    </row>
    <row r="1047517" customFormat="1" spans="1:1">
      <c r="A1047517" s="2"/>
    </row>
    <row r="1047518" customFormat="1" spans="1:1">
      <c r="A1047518" s="2"/>
    </row>
    <row r="1047519" customFormat="1" spans="1:1">
      <c r="A1047519" s="2"/>
    </row>
    <row r="1047520" customFormat="1" spans="1:1">
      <c r="A1047520" s="2"/>
    </row>
    <row r="1047521" customFormat="1" spans="1:1">
      <c r="A1047521" s="2"/>
    </row>
    <row r="1047522" customFormat="1" spans="1:1">
      <c r="A1047522" s="2"/>
    </row>
    <row r="1047523" customFormat="1" spans="1:1">
      <c r="A1047523" s="2"/>
    </row>
    <row r="1047524" customFormat="1" spans="1:1">
      <c r="A1047524" s="2"/>
    </row>
    <row r="1047525" customFormat="1" spans="1:1">
      <c r="A1047525" s="2"/>
    </row>
    <row r="1047526" customFormat="1" spans="1:1">
      <c r="A1047526" s="2"/>
    </row>
    <row r="1047527" customFormat="1" spans="1:1">
      <c r="A1047527" s="2"/>
    </row>
    <row r="1047528" customFormat="1" spans="1:1">
      <c r="A1047528" s="2"/>
    </row>
    <row r="1047529" customFormat="1" spans="1:1">
      <c r="A1047529" s="2"/>
    </row>
    <row r="1047530" customFormat="1" spans="1:1">
      <c r="A1047530" s="2"/>
    </row>
    <row r="1047531" customFormat="1" spans="1:1">
      <c r="A1047531" s="2"/>
    </row>
    <row r="1047532" customFormat="1" spans="1:1">
      <c r="A1047532" s="2"/>
    </row>
    <row r="1047533" customFormat="1" spans="1:1">
      <c r="A1047533" s="2"/>
    </row>
    <row r="1047534" customFormat="1" spans="1:1">
      <c r="A1047534" s="2"/>
    </row>
    <row r="1047535" customFormat="1" spans="1:1">
      <c r="A1047535" s="2"/>
    </row>
    <row r="1047536" customFormat="1" spans="1:1">
      <c r="A1047536" s="2"/>
    </row>
    <row r="1047537" customFormat="1" spans="1:1">
      <c r="A1047537" s="2"/>
    </row>
    <row r="1047538" customFormat="1" spans="1:1">
      <c r="A1047538" s="2"/>
    </row>
    <row r="1047539" customFormat="1" spans="1:1">
      <c r="A1047539" s="2"/>
    </row>
    <row r="1047540" customFormat="1" spans="1:1">
      <c r="A1047540" s="2"/>
    </row>
    <row r="1047541" customFormat="1" spans="1:1">
      <c r="A1047541" s="2"/>
    </row>
    <row r="1047542" customFormat="1" spans="1:1">
      <c r="A1047542" s="2"/>
    </row>
    <row r="1047543" customFormat="1" spans="1:1">
      <c r="A1047543" s="2"/>
    </row>
    <row r="1047544" customFormat="1" spans="1:1">
      <c r="A1047544" s="2"/>
    </row>
    <row r="1047545" customFormat="1" spans="1:1">
      <c r="A1047545" s="2"/>
    </row>
    <row r="1047546" customFormat="1" spans="1:1">
      <c r="A1047546" s="2"/>
    </row>
    <row r="1047547" customFormat="1" spans="1:1">
      <c r="A1047547" s="2"/>
    </row>
    <row r="1047548" customFormat="1" spans="1:1">
      <c r="A1047548" s="2"/>
    </row>
    <row r="1047549" customFormat="1" spans="1:1">
      <c r="A1047549" s="2"/>
    </row>
    <row r="1047550" customFormat="1" spans="1:1">
      <c r="A1047550" s="2"/>
    </row>
    <row r="1047551" customFormat="1" spans="1:1">
      <c r="A1047551" s="2"/>
    </row>
    <row r="1047552" customFormat="1" spans="1:1">
      <c r="A1047552" s="2"/>
    </row>
    <row r="1047553" customFormat="1" spans="1:1">
      <c r="A1047553" s="2"/>
    </row>
    <row r="1047554" customFormat="1" spans="1:1">
      <c r="A1047554" s="2"/>
    </row>
    <row r="1047555" customFormat="1" spans="1:1">
      <c r="A1047555" s="2"/>
    </row>
    <row r="1047556" customFormat="1" spans="1:1">
      <c r="A1047556" s="2"/>
    </row>
    <row r="1047557" customFormat="1" spans="1:1">
      <c r="A1047557" s="2"/>
    </row>
    <row r="1047558" customFormat="1" spans="1:1">
      <c r="A1047558" s="2"/>
    </row>
    <row r="1047559" customFormat="1" spans="1:1">
      <c r="A1047559" s="2"/>
    </row>
    <row r="1047560" customFormat="1" spans="1:1">
      <c r="A1047560" s="2"/>
    </row>
    <row r="1047561" customFormat="1" spans="1:1">
      <c r="A1047561" s="2"/>
    </row>
    <row r="1047562" customFormat="1" spans="1:1">
      <c r="A1047562" s="2"/>
    </row>
    <row r="1047563" customFormat="1" spans="1:1">
      <c r="A1047563" s="2"/>
    </row>
    <row r="1047564" customFormat="1" spans="1:1">
      <c r="A1047564" s="2"/>
    </row>
    <row r="1047565" customFormat="1" spans="1:1">
      <c r="A1047565" s="2"/>
    </row>
    <row r="1047566" customFormat="1" spans="1:1">
      <c r="A1047566" s="2"/>
    </row>
    <row r="1047567" customFormat="1" spans="1:1">
      <c r="A1047567" s="2"/>
    </row>
    <row r="1047568" customFormat="1" spans="1:1">
      <c r="A1047568" s="2"/>
    </row>
    <row r="1047569" customFormat="1" spans="1:1">
      <c r="A1047569" s="2"/>
    </row>
    <row r="1047570" customFormat="1" spans="1:1">
      <c r="A1047570" s="2"/>
    </row>
    <row r="1047571" customFormat="1" spans="1:1">
      <c r="A1047571" s="2"/>
    </row>
    <row r="1047572" customFormat="1" spans="1:1">
      <c r="A1047572" s="2"/>
    </row>
    <row r="1047573" customFormat="1" spans="1:1">
      <c r="A1047573" s="2"/>
    </row>
    <row r="1047574" customFormat="1" spans="1:1">
      <c r="A1047574" s="2"/>
    </row>
    <row r="1047575" customFormat="1" spans="1:1">
      <c r="A1047575" s="2"/>
    </row>
    <row r="1047576" customFormat="1" spans="1:1">
      <c r="A1047576" s="2"/>
    </row>
    <row r="1047577" customFormat="1" spans="1:1">
      <c r="A1047577" s="2"/>
    </row>
    <row r="1047578" customFormat="1" spans="1:1">
      <c r="A1047578" s="2"/>
    </row>
    <row r="1047579" customFormat="1" spans="1:1">
      <c r="A1047579" s="2"/>
    </row>
    <row r="1047580" customFormat="1" spans="1:1">
      <c r="A1047580" s="2"/>
    </row>
    <row r="1047581" customFormat="1" spans="1:1">
      <c r="A1047581" s="2"/>
    </row>
    <row r="1047582" customFormat="1" spans="1:1">
      <c r="A1047582" s="2"/>
    </row>
    <row r="1047583" customFormat="1" spans="1:1">
      <c r="A1047583" s="2"/>
    </row>
    <row r="1047584" customFormat="1" spans="1:1">
      <c r="A1047584" s="2"/>
    </row>
    <row r="1047585" customFormat="1" spans="1:1">
      <c r="A1047585" s="2"/>
    </row>
    <row r="1047586" customFormat="1" spans="1:1">
      <c r="A1047586" s="2"/>
    </row>
    <row r="1047587" customFormat="1" spans="1:1">
      <c r="A1047587" s="2"/>
    </row>
    <row r="1047588" customFormat="1" spans="1:1">
      <c r="A1047588" s="2"/>
    </row>
    <row r="1047589" customFormat="1" spans="1:1">
      <c r="A1047589" s="2"/>
    </row>
    <row r="1047590" customFormat="1" spans="1:1">
      <c r="A1047590" s="2"/>
    </row>
    <row r="1047591" customFormat="1" spans="1:1">
      <c r="A1047591" s="2"/>
    </row>
    <row r="1047592" customFormat="1" spans="1:1">
      <c r="A1047592" s="2"/>
    </row>
    <row r="1047593" customFormat="1" spans="1:1">
      <c r="A1047593" s="2"/>
    </row>
    <row r="1047594" customFormat="1" spans="1:1">
      <c r="A1047594" s="2"/>
    </row>
    <row r="1047595" customFormat="1" spans="1:1">
      <c r="A1047595" s="2"/>
    </row>
    <row r="1047596" customFormat="1" spans="1:1">
      <c r="A1047596" s="2"/>
    </row>
    <row r="1047597" customFormat="1" spans="1:1">
      <c r="A1047597" s="2"/>
    </row>
    <row r="1047598" customFormat="1" spans="1:1">
      <c r="A1047598" s="2"/>
    </row>
    <row r="1047599" customFormat="1" spans="1:1">
      <c r="A1047599" s="2"/>
    </row>
    <row r="1047600" customFormat="1" spans="1:1">
      <c r="A1047600" s="2"/>
    </row>
    <row r="1047601" customFormat="1" spans="1:1">
      <c r="A1047601" s="2"/>
    </row>
    <row r="1047602" customFormat="1" spans="1:1">
      <c r="A1047602" s="2"/>
    </row>
    <row r="1047603" customFormat="1" spans="1:1">
      <c r="A1047603" s="2"/>
    </row>
    <row r="1047604" customFormat="1" spans="1:1">
      <c r="A1047604" s="2"/>
    </row>
    <row r="1047605" customFormat="1" spans="1:1">
      <c r="A1047605" s="2"/>
    </row>
    <row r="1047606" customFormat="1" spans="1:1">
      <c r="A1047606" s="2"/>
    </row>
    <row r="1047607" customFormat="1" spans="1:1">
      <c r="A1047607" s="2"/>
    </row>
    <row r="1047608" customFormat="1" spans="1:1">
      <c r="A1047608" s="2"/>
    </row>
    <row r="1047609" customFormat="1" spans="1:1">
      <c r="A1047609" s="2"/>
    </row>
    <row r="1047610" customFormat="1" spans="1:1">
      <c r="A1047610" s="2"/>
    </row>
    <row r="1047611" customFormat="1" spans="1:1">
      <c r="A1047611" s="2"/>
    </row>
    <row r="1047612" customFormat="1" spans="1:1">
      <c r="A1047612" s="2"/>
    </row>
    <row r="1047613" customFormat="1" spans="1:1">
      <c r="A1047613" s="2"/>
    </row>
    <row r="1047614" customFormat="1" spans="1:1">
      <c r="A1047614" s="2"/>
    </row>
    <row r="1047615" customFormat="1" spans="1:1">
      <c r="A1047615" s="2"/>
    </row>
    <row r="1047616" customFormat="1" spans="1:1">
      <c r="A1047616" s="2"/>
    </row>
    <row r="1047617" customFormat="1" spans="1:1">
      <c r="A1047617" s="2"/>
    </row>
    <row r="1047618" customFormat="1" spans="1:1">
      <c r="A1047618" s="2"/>
    </row>
    <row r="1047619" customFormat="1" spans="1:1">
      <c r="A1047619" s="2"/>
    </row>
    <row r="1047620" customFormat="1" spans="1:1">
      <c r="A1047620" s="2"/>
    </row>
    <row r="1047621" customFormat="1" spans="1:1">
      <c r="A1047621" s="2"/>
    </row>
    <row r="1047622" customFormat="1" spans="1:1">
      <c r="A1047622" s="2"/>
    </row>
    <row r="1047623" customFormat="1" spans="1:1">
      <c r="A1047623" s="2"/>
    </row>
    <row r="1047624" customFormat="1" spans="1:1">
      <c r="A1047624" s="2"/>
    </row>
    <row r="1047625" customFormat="1" spans="1:1">
      <c r="A1047625" s="2"/>
    </row>
    <row r="1047626" customFormat="1" spans="1:1">
      <c r="A1047626" s="2"/>
    </row>
    <row r="1047627" customFormat="1" spans="1:1">
      <c r="A1047627" s="2"/>
    </row>
    <row r="1047628" customFormat="1" spans="1:1">
      <c r="A1047628" s="2"/>
    </row>
    <row r="1047629" customFormat="1" spans="1:1">
      <c r="A1047629" s="2"/>
    </row>
    <row r="1047630" customFormat="1" spans="1:1">
      <c r="A1047630" s="2"/>
    </row>
    <row r="1047631" customFormat="1" spans="1:1">
      <c r="A1047631" s="2"/>
    </row>
    <row r="1047632" customFormat="1" spans="1:1">
      <c r="A1047632" s="2"/>
    </row>
    <row r="1047633" customFormat="1" spans="1:1">
      <c r="A1047633" s="2"/>
    </row>
    <row r="1047634" customFormat="1" spans="1:1">
      <c r="A1047634" s="2"/>
    </row>
    <row r="1047635" customFormat="1" spans="1:1">
      <c r="A1047635" s="2"/>
    </row>
    <row r="1047636" customFormat="1" spans="1:1">
      <c r="A1047636" s="2"/>
    </row>
    <row r="1047637" customFormat="1" spans="1:1">
      <c r="A1047637" s="2"/>
    </row>
    <row r="1047638" customFormat="1" spans="1:1">
      <c r="A1047638" s="2"/>
    </row>
    <row r="1047639" customFormat="1" spans="1:1">
      <c r="A1047639" s="2"/>
    </row>
    <row r="1047640" customFormat="1" spans="1:1">
      <c r="A1047640" s="2"/>
    </row>
    <row r="1047641" customFormat="1" spans="1:1">
      <c r="A1047641" s="2"/>
    </row>
    <row r="1047642" customFormat="1" spans="1:1">
      <c r="A1047642" s="2"/>
    </row>
    <row r="1047643" customFormat="1" spans="1:1">
      <c r="A1047643" s="2"/>
    </row>
    <row r="1047644" customFormat="1" spans="1:1">
      <c r="A1047644" s="2"/>
    </row>
    <row r="1047645" customFormat="1" spans="1:1">
      <c r="A1047645" s="2"/>
    </row>
    <row r="1047646" customFormat="1" spans="1:1">
      <c r="A1047646" s="2"/>
    </row>
    <row r="1047647" customFormat="1" spans="1:1">
      <c r="A1047647" s="2"/>
    </row>
    <row r="1047648" customFormat="1" spans="1:1">
      <c r="A1047648" s="2"/>
    </row>
    <row r="1047649" customFormat="1" spans="1:1">
      <c r="A1047649" s="2"/>
    </row>
    <row r="1047650" customFormat="1" spans="1:1">
      <c r="A1047650" s="2"/>
    </row>
    <row r="1047651" customFormat="1" spans="1:1">
      <c r="A1047651" s="2"/>
    </row>
    <row r="1047652" customFormat="1" spans="1:1">
      <c r="A1047652" s="2"/>
    </row>
    <row r="1047653" customFormat="1" spans="1:1">
      <c r="A1047653" s="2"/>
    </row>
    <row r="1047654" customFormat="1" spans="1:1">
      <c r="A1047654" s="2"/>
    </row>
    <row r="1047655" customFormat="1" spans="1:1">
      <c r="A1047655" s="2"/>
    </row>
    <row r="1047656" customFormat="1" spans="1:1">
      <c r="A1047656" s="2"/>
    </row>
    <row r="1047657" customFormat="1" spans="1:1">
      <c r="A1047657" s="2"/>
    </row>
    <row r="1047658" customFormat="1" spans="1:1">
      <c r="A1047658" s="2"/>
    </row>
    <row r="1047659" customFormat="1" spans="1:1">
      <c r="A1047659" s="2"/>
    </row>
    <row r="1047660" customFormat="1" spans="1:1">
      <c r="A1047660" s="2"/>
    </row>
    <row r="1047661" customFormat="1" spans="1:1">
      <c r="A1047661" s="2"/>
    </row>
    <row r="1047662" customFormat="1" spans="1:1">
      <c r="A1047662" s="2"/>
    </row>
    <row r="1047663" customFormat="1" spans="1:1">
      <c r="A1047663" s="2"/>
    </row>
    <row r="1047664" customFormat="1" spans="1:1">
      <c r="A1047664" s="2"/>
    </row>
    <row r="1047665" customFormat="1" spans="1:1">
      <c r="A1047665" s="2"/>
    </row>
    <row r="1047666" customFormat="1" spans="1:1">
      <c r="A1047666" s="2"/>
    </row>
    <row r="1047667" customFormat="1" spans="1:1">
      <c r="A1047667" s="2"/>
    </row>
    <row r="1047668" customFormat="1" spans="1:1">
      <c r="A1047668" s="2"/>
    </row>
    <row r="1047669" customFormat="1" spans="1:1">
      <c r="A1047669" s="2"/>
    </row>
    <row r="1047670" customFormat="1" spans="1:1">
      <c r="A1047670" s="2"/>
    </row>
    <row r="1047671" customFormat="1" spans="1:1">
      <c r="A1047671" s="2"/>
    </row>
    <row r="1047672" customFormat="1" spans="1:1">
      <c r="A1047672" s="2"/>
    </row>
    <row r="1047673" customFormat="1" spans="1:1">
      <c r="A1047673" s="2"/>
    </row>
    <row r="1047674" customFormat="1" spans="1:1">
      <c r="A1047674" s="2"/>
    </row>
    <row r="1047675" customFormat="1" spans="1:1">
      <c r="A1047675" s="2"/>
    </row>
    <row r="1047676" customFormat="1" spans="1:1">
      <c r="A1047676" s="2"/>
    </row>
    <row r="1047677" customFormat="1" spans="1:1">
      <c r="A1047677" s="2"/>
    </row>
    <row r="1047678" customFormat="1" spans="1:1">
      <c r="A1047678" s="2"/>
    </row>
    <row r="1047679" customFormat="1" spans="1:1">
      <c r="A1047679" s="2"/>
    </row>
    <row r="1047680" customFormat="1" spans="1:1">
      <c r="A1047680" s="2"/>
    </row>
    <row r="1047681" customFormat="1" spans="1:1">
      <c r="A1047681" s="2"/>
    </row>
    <row r="1047682" customFormat="1" spans="1:1">
      <c r="A1047682" s="2"/>
    </row>
    <row r="1047683" customFormat="1" spans="1:1">
      <c r="A1047683" s="2"/>
    </row>
    <row r="1047684" customFormat="1" spans="1:1">
      <c r="A1047684" s="2"/>
    </row>
    <row r="1047685" customFormat="1" spans="1:1">
      <c r="A1047685" s="2"/>
    </row>
    <row r="1047686" customFormat="1" spans="1:1">
      <c r="A1047686" s="2"/>
    </row>
    <row r="1047687" customFormat="1" spans="1:1">
      <c r="A1047687" s="2"/>
    </row>
    <row r="1047688" customFormat="1" spans="1:1">
      <c r="A1047688" s="2"/>
    </row>
    <row r="1047689" customFormat="1" spans="1:1">
      <c r="A1047689" s="2"/>
    </row>
    <row r="1047690" customFormat="1" spans="1:1">
      <c r="A1047690" s="2"/>
    </row>
    <row r="1047691" customFormat="1" spans="1:1">
      <c r="A1047691" s="2"/>
    </row>
    <row r="1047692" customFormat="1" spans="1:1">
      <c r="A1047692" s="2"/>
    </row>
    <row r="1047693" customFormat="1" spans="1:1">
      <c r="A1047693" s="2"/>
    </row>
    <row r="1047694" customFormat="1" spans="1:1">
      <c r="A1047694" s="2"/>
    </row>
    <row r="1047695" customFormat="1" spans="1:1">
      <c r="A1047695" s="2"/>
    </row>
    <row r="1047696" customFormat="1" spans="1:1">
      <c r="A1047696" s="2"/>
    </row>
    <row r="1047697" customFormat="1" spans="1:1">
      <c r="A1047697" s="2"/>
    </row>
    <row r="1047698" customFormat="1" spans="1:1">
      <c r="A1047698" s="2"/>
    </row>
    <row r="1047699" customFormat="1" spans="1:1">
      <c r="A1047699" s="2"/>
    </row>
    <row r="1047700" customFormat="1" spans="1:1">
      <c r="A1047700" s="2"/>
    </row>
    <row r="1047701" customFormat="1" spans="1:1">
      <c r="A1047701" s="2"/>
    </row>
    <row r="1047702" customFormat="1" spans="1:1">
      <c r="A1047702" s="2"/>
    </row>
    <row r="1047703" customFormat="1" spans="1:1">
      <c r="A1047703" s="2"/>
    </row>
    <row r="1047704" customFormat="1" spans="1:1">
      <c r="A1047704" s="2"/>
    </row>
    <row r="1047705" customFormat="1" spans="1:1">
      <c r="A1047705" s="2"/>
    </row>
    <row r="1047706" customFormat="1" spans="1:1">
      <c r="A1047706" s="2"/>
    </row>
    <row r="1047707" customFormat="1" spans="1:1">
      <c r="A1047707" s="2"/>
    </row>
    <row r="1047708" customFormat="1" spans="1:1">
      <c r="A1047708" s="2"/>
    </row>
    <row r="1047709" customFormat="1" spans="1:1">
      <c r="A1047709" s="2"/>
    </row>
    <row r="1047710" customFormat="1" spans="1:1">
      <c r="A1047710" s="2"/>
    </row>
    <row r="1047711" customFormat="1" spans="1:1">
      <c r="A1047711" s="2"/>
    </row>
    <row r="1047712" customFormat="1" spans="1:1">
      <c r="A1047712" s="2"/>
    </row>
    <row r="1047713" customFormat="1" spans="1:1">
      <c r="A1047713" s="2"/>
    </row>
    <row r="1047714" customFormat="1" spans="1:1">
      <c r="A1047714" s="2"/>
    </row>
    <row r="1047715" customFormat="1" spans="1:1">
      <c r="A1047715" s="2"/>
    </row>
    <row r="1047716" customFormat="1" spans="1:1">
      <c r="A1047716" s="2"/>
    </row>
    <row r="1047717" customFormat="1" spans="1:1">
      <c r="A1047717" s="2"/>
    </row>
    <row r="1047718" customFormat="1" spans="1:1">
      <c r="A1047718" s="2"/>
    </row>
    <row r="1047719" customFormat="1" spans="1:1">
      <c r="A1047719" s="2"/>
    </row>
    <row r="1047720" customFormat="1" spans="1:1">
      <c r="A1047720" s="2"/>
    </row>
    <row r="1047721" customFormat="1" spans="1:1">
      <c r="A1047721" s="2"/>
    </row>
    <row r="1047722" customFormat="1" spans="1:1">
      <c r="A1047722" s="2"/>
    </row>
    <row r="1047723" customFormat="1" spans="1:1">
      <c r="A1047723" s="2"/>
    </row>
    <row r="1047724" customFormat="1" spans="1:1">
      <c r="A1047724" s="2"/>
    </row>
    <row r="1047725" customFormat="1" spans="1:1">
      <c r="A1047725" s="2"/>
    </row>
    <row r="1047726" customFormat="1" spans="1:1">
      <c r="A1047726" s="2"/>
    </row>
    <row r="1047727" customFormat="1" spans="1:1">
      <c r="A1047727" s="2"/>
    </row>
    <row r="1047728" customFormat="1" spans="1:1">
      <c r="A1047728" s="2"/>
    </row>
    <row r="1047729" customFormat="1" spans="1:1">
      <c r="A1047729" s="2"/>
    </row>
    <row r="1047730" customFormat="1" spans="1:1">
      <c r="A1047730" s="2"/>
    </row>
    <row r="1047731" customFormat="1" spans="1:1">
      <c r="A1047731" s="2"/>
    </row>
    <row r="1047732" customFormat="1" spans="1:1">
      <c r="A1047732" s="2"/>
    </row>
    <row r="1047733" customFormat="1" spans="1:1">
      <c r="A1047733" s="2"/>
    </row>
    <row r="1047734" customFormat="1" spans="1:1">
      <c r="A1047734" s="2"/>
    </row>
    <row r="1047735" customFormat="1" spans="1:1">
      <c r="A1047735" s="2"/>
    </row>
    <row r="1047736" customFormat="1" spans="1:1">
      <c r="A1047736" s="2"/>
    </row>
    <row r="1047737" customFormat="1" spans="1:1">
      <c r="A1047737" s="2"/>
    </row>
    <row r="1047738" customFormat="1" spans="1:1">
      <c r="A1047738" s="2"/>
    </row>
    <row r="1047739" customFormat="1" spans="1:1">
      <c r="A1047739" s="2"/>
    </row>
    <row r="1047740" customFormat="1" spans="1:1">
      <c r="A1047740" s="2"/>
    </row>
    <row r="1047741" customFormat="1" spans="1:1">
      <c r="A1047741" s="2"/>
    </row>
    <row r="1047742" customFormat="1" spans="1:1">
      <c r="A1047742" s="2"/>
    </row>
    <row r="1047743" customFormat="1" spans="1:1">
      <c r="A1047743" s="2"/>
    </row>
    <row r="1047744" customFormat="1" spans="1:1">
      <c r="A1047744" s="2"/>
    </row>
    <row r="1047745" customFormat="1" spans="1:1">
      <c r="A1047745" s="2"/>
    </row>
    <row r="1047746" customFormat="1" spans="1:1">
      <c r="A1047746" s="2"/>
    </row>
    <row r="1047747" customFormat="1" spans="1:1">
      <c r="A1047747" s="2"/>
    </row>
    <row r="1047748" customFormat="1" spans="1:1">
      <c r="A1047748" s="2"/>
    </row>
    <row r="1047749" customFormat="1" spans="1:1">
      <c r="A1047749" s="2"/>
    </row>
    <row r="1047750" customFormat="1" spans="1:1">
      <c r="A1047750" s="2"/>
    </row>
    <row r="1047751" customFormat="1" spans="1:1">
      <c r="A1047751" s="2"/>
    </row>
    <row r="1047752" customFormat="1" spans="1:1">
      <c r="A1047752" s="2"/>
    </row>
    <row r="1047753" customFormat="1" spans="1:1">
      <c r="A1047753" s="2"/>
    </row>
    <row r="1047754" customFormat="1" spans="1:1">
      <c r="A1047754" s="2"/>
    </row>
    <row r="1047755" customFormat="1" spans="1:1">
      <c r="A1047755" s="2"/>
    </row>
    <row r="1047756" customFormat="1" spans="1:1">
      <c r="A1047756" s="2"/>
    </row>
    <row r="1047757" customFormat="1" spans="1:1">
      <c r="A1047757" s="2"/>
    </row>
    <row r="1047758" customFormat="1" spans="1:1">
      <c r="A1047758" s="2"/>
    </row>
    <row r="1047759" customFormat="1" spans="1:1">
      <c r="A1047759" s="2"/>
    </row>
    <row r="1047760" customFormat="1" spans="1:1">
      <c r="A1047760" s="2"/>
    </row>
    <row r="1047761" customFormat="1" spans="1:1">
      <c r="A1047761" s="2"/>
    </row>
    <row r="1047762" customFormat="1" spans="1:1">
      <c r="A1047762" s="2"/>
    </row>
    <row r="1047763" customFormat="1" spans="1:1">
      <c r="A1047763" s="2"/>
    </row>
    <row r="1047764" customFormat="1" spans="1:1">
      <c r="A1047764" s="2"/>
    </row>
    <row r="1047765" customFormat="1" spans="1:1">
      <c r="A1047765" s="2"/>
    </row>
    <row r="1047766" customFormat="1" spans="1:1">
      <c r="A1047766" s="2"/>
    </row>
    <row r="1047767" customFormat="1" spans="1:1">
      <c r="A1047767" s="2"/>
    </row>
    <row r="1047768" customFormat="1" spans="1:1">
      <c r="A1047768" s="2"/>
    </row>
    <row r="1047769" customFormat="1" spans="1:1">
      <c r="A1047769" s="2"/>
    </row>
    <row r="1047770" customFormat="1" spans="1:1">
      <c r="A1047770" s="2"/>
    </row>
    <row r="1047771" customFormat="1" spans="1:1">
      <c r="A1047771" s="2"/>
    </row>
    <row r="1047772" customFormat="1" spans="1:1">
      <c r="A1047772" s="2"/>
    </row>
    <row r="1047773" customFormat="1" spans="1:1">
      <c r="A1047773" s="2"/>
    </row>
    <row r="1047774" customFormat="1" spans="1:1">
      <c r="A1047774" s="2"/>
    </row>
    <row r="1047775" customFormat="1" spans="1:1">
      <c r="A1047775" s="2"/>
    </row>
    <row r="1047776" customFormat="1" spans="1:1">
      <c r="A1047776" s="2"/>
    </row>
    <row r="1047777" customFormat="1" spans="1:1">
      <c r="A1047777" s="2"/>
    </row>
    <row r="1047778" customFormat="1" spans="1:1">
      <c r="A1047778" s="2"/>
    </row>
    <row r="1047779" customFormat="1" spans="1:1">
      <c r="A1047779" s="2"/>
    </row>
    <row r="1047780" customFormat="1" spans="1:1">
      <c r="A1047780" s="2"/>
    </row>
    <row r="1047781" customFormat="1" spans="1:1">
      <c r="A1047781" s="2"/>
    </row>
    <row r="1047782" customFormat="1" spans="1:1">
      <c r="A1047782" s="2"/>
    </row>
    <row r="1047783" customFormat="1" spans="1:1">
      <c r="A1047783" s="2"/>
    </row>
    <row r="1047784" customFormat="1" spans="1:1">
      <c r="A1047784" s="2"/>
    </row>
    <row r="1047785" customFormat="1" spans="1:1">
      <c r="A1047785" s="2"/>
    </row>
    <row r="1047786" customFormat="1" spans="1:1">
      <c r="A1047786" s="2"/>
    </row>
    <row r="1047787" customFormat="1" spans="1:1">
      <c r="A1047787" s="2"/>
    </row>
    <row r="1047788" customFormat="1" spans="1:1">
      <c r="A1047788" s="2"/>
    </row>
    <row r="1047789" customFormat="1" spans="1:1">
      <c r="A1047789" s="2"/>
    </row>
    <row r="1047790" customFormat="1" spans="1:1">
      <c r="A1047790" s="2"/>
    </row>
    <row r="1047791" customFormat="1" spans="1:1">
      <c r="A1047791" s="2"/>
    </row>
    <row r="1047792" customFormat="1" spans="1:1">
      <c r="A1047792" s="2"/>
    </row>
    <row r="1047793" customFormat="1" spans="1:1">
      <c r="A1047793" s="2"/>
    </row>
    <row r="1047794" customFormat="1" spans="1:1">
      <c r="A1047794" s="2"/>
    </row>
    <row r="1047795" customFormat="1" spans="1:1">
      <c r="A1047795" s="2"/>
    </row>
    <row r="1047796" customFormat="1" spans="1:1">
      <c r="A1047796" s="2"/>
    </row>
    <row r="1047797" customFormat="1" spans="1:1">
      <c r="A1047797" s="2"/>
    </row>
    <row r="1047798" customFormat="1" spans="1:1">
      <c r="A1047798" s="2"/>
    </row>
    <row r="1047799" customFormat="1" spans="1:1">
      <c r="A1047799" s="2"/>
    </row>
    <row r="1047800" customFormat="1" spans="1:1">
      <c r="A1047800" s="2"/>
    </row>
    <row r="1047801" customFormat="1" spans="1:1">
      <c r="A1047801" s="2"/>
    </row>
    <row r="1047802" customFormat="1" spans="1:1">
      <c r="A1047802" s="2"/>
    </row>
    <row r="1047803" customFormat="1" spans="1:1">
      <c r="A1047803" s="2"/>
    </row>
    <row r="1047804" customFormat="1" spans="1:1">
      <c r="A1047804" s="2"/>
    </row>
    <row r="1047805" customFormat="1" spans="1:1">
      <c r="A1047805" s="2"/>
    </row>
    <row r="1047806" customFormat="1" spans="1:1">
      <c r="A1047806" s="2"/>
    </row>
    <row r="1047807" customFormat="1" spans="1:1">
      <c r="A1047807" s="2"/>
    </row>
    <row r="1047808" customFormat="1" spans="1:1">
      <c r="A1047808" s="2"/>
    </row>
    <row r="1047809" customFormat="1" spans="1:1">
      <c r="A1047809" s="2"/>
    </row>
    <row r="1047810" customFormat="1" spans="1:1">
      <c r="A1047810" s="2"/>
    </row>
    <row r="1047811" customFormat="1" spans="1:1">
      <c r="A1047811" s="2"/>
    </row>
    <row r="1047812" customFormat="1" spans="1:1">
      <c r="A1047812" s="2"/>
    </row>
    <row r="1047813" customFormat="1" spans="1:1">
      <c r="A1047813" s="2"/>
    </row>
    <row r="1047814" customFormat="1" spans="1:1">
      <c r="A1047814" s="2"/>
    </row>
    <row r="1047815" customFormat="1" spans="1:1">
      <c r="A1047815" s="2"/>
    </row>
    <row r="1047816" customFormat="1" spans="1:1">
      <c r="A1047816" s="2"/>
    </row>
    <row r="1047817" customFormat="1" spans="1:1">
      <c r="A1047817" s="2"/>
    </row>
    <row r="1047818" customFormat="1" spans="1:1">
      <c r="A1047818" s="2"/>
    </row>
    <row r="1047819" customFormat="1" spans="1:1">
      <c r="A1047819" s="2"/>
    </row>
    <row r="1047820" customFormat="1" spans="1:1">
      <c r="A1047820" s="2"/>
    </row>
    <row r="1047821" customFormat="1" spans="1:1">
      <c r="A1047821" s="2"/>
    </row>
    <row r="1047822" customFormat="1" spans="1:1">
      <c r="A1047822" s="2"/>
    </row>
    <row r="1047823" customFormat="1" spans="1:1">
      <c r="A1047823" s="2"/>
    </row>
    <row r="1047824" customFormat="1" spans="1:1">
      <c r="A1047824" s="2"/>
    </row>
    <row r="1047825" customFormat="1" spans="1:1">
      <c r="A1047825" s="2"/>
    </row>
    <row r="1047826" customFormat="1" spans="1:1">
      <c r="A1047826" s="2"/>
    </row>
    <row r="1047827" customFormat="1" spans="1:1">
      <c r="A1047827" s="2"/>
    </row>
    <row r="1047828" customFormat="1" spans="1:1">
      <c r="A1047828" s="2"/>
    </row>
    <row r="1047829" customFormat="1" spans="1:1">
      <c r="A1047829" s="2"/>
    </row>
    <row r="1047830" customFormat="1" spans="1:1">
      <c r="A1047830" s="2"/>
    </row>
    <row r="1047831" customFormat="1" spans="1:1">
      <c r="A1047831" s="2"/>
    </row>
    <row r="1047832" customFormat="1" spans="1:1">
      <c r="A1047832" s="2"/>
    </row>
    <row r="1047833" customFormat="1" spans="1:1">
      <c r="A1047833" s="2"/>
    </row>
    <row r="1047834" customFormat="1" spans="1:1">
      <c r="A1047834" s="2"/>
    </row>
    <row r="1047835" customFormat="1" spans="1:1">
      <c r="A1047835" s="2"/>
    </row>
    <row r="1047836" customFormat="1" spans="1:1">
      <c r="A1047836" s="2"/>
    </row>
    <row r="1047837" customFormat="1" spans="1:1">
      <c r="A1047837" s="2"/>
    </row>
    <row r="1047838" customFormat="1" spans="1:1">
      <c r="A1047838" s="2"/>
    </row>
    <row r="1047839" customFormat="1" spans="1:1">
      <c r="A1047839" s="2"/>
    </row>
    <row r="1047840" customFormat="1" spans="1:1">
      <c r="A1047840" s="2"/>
    </row>
    <row r="1047841" customFormat="1" spans="1:1">
      <c r="A1047841" s="2"/>
    </row>
    <row r="1047842" customFormat="1" spans="1:1">
      <c r="A1047842" s="2"/>
    </row>
    <row r="1047843" customFormat="1" spans="1:1">
      <c r="A1047843" s="2"/>
    </row>
    <row r="1047844" customFormat="1" spans="1:1">
      <c r="A1047844" s="2"/>
    </row>
    <row r="1047845" customFormat="1" spans="1:1">
      <c r="A1047845" s="2"/>
    </row>
    <row r="1047846" customFormat="1" spans="1:1">
      <c r="A1047846" s="2"/>
    </row>
    <row r="1047847" customFormat="1" spans="1:1">
      <c r="A1047847" s="2"/>
    </row>
    <row r="1047848" customFormat="1" spans="1:1">
      <c r="A1047848" s="2"/>
    </row>
    <row r="1047849" customFormat="1" spans="1:1">
      <c r="A1047849" s="2"/>
    </row>
    <row r="1047850" customFormat="1" spans="1:1">
      <c r="A1047850" s="2"/>
    </row>
    <row r="1047851" customFormat="1" spans="1:1">
      <c r="A1047851" s="2"/>
    </row>
    <row r="1047852" customFormat="1" spans="1:1">
      <c r="A1047852" s="2"/>
    </row>
    <row r="1047853" customFormat="1" spans="1:1">
      <c r="A1047853" s="2"/>
    </row>
    <row r="1047854" customFormat="1" spans="1:1">
      <c r="A1047854" s="2"/>
    </row>
    <row r="1047855" customFormat="1" spans="1:1">
      <c r="A1047855" s="2"/>
    </row>
    <row r="1047856" customFormat="1" spans="1:1">
      <c r="A1047856" s="2"/>
    </row>
    <row r="1047857" customFormat="1" spans="1:1">
      <c r="A1047857" s="2"/>
    </row>
    <row r="1047858" customFormat="1" spans="1:1">
      <c r="A1047858" s="2"/>
    </row>
    <row r="1047859" customFormat="1" spans="1:1">
      <c r="A1047859" s="2"/>
    </row>
    <row r="1047860" customFormat="1" spans="1:1">
      <c r="A1047860" s="2"/>
    </row>
    <row r="1047861" customFormat="1" spans="1:1">
      <c r="A1047861" s="2"/>
    </row>
    <row r="1047862" customFormat="1" spans="1:1">
      <c r="A1047862" s="2"/>
    </row>
    <row r="1047863" customFormat="1" spans="1:1">
      <c r="A1047863" s="2"/>
    </row>
    <row r="1047864" customFormat="1" spans="1:1">
      <c r="A1047864" s="2"/>
    </row>
    <row r="1047865" customFormat="1" spans="1:1">
      <c r="A1047865" s="2"/>
    </row>
    <row r="1047866" customFormat="1" spans="1:1">
      <c r="A1047866" s="2"/>
    </row>
    <row r="1047867" customFormat="1" spans="1:1">
      <c r="A1047867" s="2"/>
    </row>
    <row r="1047868" customFormat="1" spans="1:1">
      <c r="A1047868" s="2"/>
    </row>
    <row r="1047869" customFormat="1" spans="1:1">
      <c r="A1047869" s="2"/>
    </row>
    <row r="1047870" customFormat="1" spans="1:1">
      <c r="A1047870" s="2"/>
    </row>
    <row r="1047871" customFormat="1" spans="1:1">
      <c r="A1047871" s="2"/>
    </row>
    <row r="1047872" customFormat="1" spans="1:1">
      <c r="A1047872" s="2"/>
    </row>
    <row r="1047873" customFormat="1" spans="1:1">
      <c r="A1047873" s="2"/>
    </row>
    <row r="1047874" customFormat="1" spans="1:1">
      <c r="A1047874" s="2"/>
    </row>
    <row r="1047875" customFormat="1" spans="1:1">
      <c r="A1047875" s="2"/>
    </row>
    <row r="1047876" customFormat="1" spans="1:1">
      <c r="A1047876" s="2"/>
    </row>
    <row r="1047877" customFormat="1" spans="1:1">
      <c r="A1047877" s="2"/>
    </row>
    <row r="1047878" customFormat="1" spans="1:1">
      <c r="A1047878" s="2"/>
    </row>
    <row r="1047879" customFormat="1" spans="1:1">
      <c r="A1047879" s="2"/>
    </row>
    <row r="1047880" customFormat="1" spans="1:1">
      <c r="A1047880" s="2"/>
    </row>
    <row r="1047881" customFormat="1" spans="1:1">
      <c r="A1047881" s="2"/>
    </row>
    <row r="1047882" customFormat="1" spans="1:1">
      <c r="A1047882" s="2"/>
    </row>
    <row r="1047883" customFormat="1" spans="1:1">
      <c r="A1047883" s="2"/>
    </row>
    <row r="1047884" customFormat="1" spans="1:1">
      <c r="A1047884" s="2"/>
    </row>
    <row r="1047885" customFormat="1" spans="1:1">
      <c r="A1047885" s="2"/>
    </row>
    <row r="1047886" customFormat="1" spans="1:1">
      <c r="A1047886" s="2"/>
    </row>
    <row r="1047887" customFormat="1" spans="1:1">
      <c r="A1047887" s="2"/>
    </row>
    <row r="1047888" customFormat="1" spans="1:1">
      <c r="A1047888" s="2"/>
    </row>
    <row r="1047889" customFormat="1" spans="1:1">
      <c r="A1047889" s="2"/>
    </row>
    <row r="1047890" customFormat="1" spans="1:1">
      <c r="A1047890" s="2"/>
    </row>
    <row r="1047891" customFormat="1" spans="1:1">
      <c r="A1047891" s="2"/>
    </row>
    <row r="1047892" customFormat="1" spans="1:1">
      <c r="A1047892" s="2"/>
    </row>
    <row r="1047893" customFormat="1" spans="1:1">
      <c r="A1047893" s="2"/>
    </row>
    <row r="1047894" customFormat="1" spans="1:1">
      <c r="A1047894" s="2"/>
    </row>
    <row r="1047895" customFormat="1" spans="1:1">
      <c r="A1047895" s="2"/>
    </row>
    <row r="1047896" customFormat="1" spans="1:1">
      <c r="A1047896" s="2"/>
    </row>
    <row r="1047897" customFormat="1" spans="1:1">
      <c r="A1047897" s="2"/>
    </row>
    <row r="1047898" customFormat="1" spans="1:1">
      <c r="A1047898" s="2"/>
    </row>
    <row r="1047899" customFormat="1" spans="1:1">
      <c r="A1047899" s="2"/>
    </row>
    <row r="1047900" customFormat="1" spans="1:1">
      <c r="A1047900" s="2"/>
    </row>
    <row r="1047901" customFormat="1" spans="1:1">
      <c r="A1047901" s="2"/>
    </row>
    <row r="1047902" customFormat="1" spans="1:1">
      <c r="A1047902" s="2"/>
    </row>
    <row r="1047903" customFormat="1" spans="1:1">
      <c r="A1047903" s="2"/>
    </row>
    <row r="1047904" customFormat="1" spans="1:1">
      <c r="A1047904" s="2"/>
    </row>
    <row r="1047905" customFormat="1" spans="1:1">
      <c r="A1047905" s="2"/>
    </row>
    <row r="1047906" customFormat="1" spans="1:1">
      <c r="A1047906" s="2"/>
    </row>
    <row r="1047907" customFormat="1" spans="1:1">
      <c r="A1047907" s="2"/>
    </row>
    <row r="1047908" customFormat="1" spans="1:1">
      <c r="A1047908" s="2"/>
    </row>
    <row r="1047909" customFormat="1" spans="1:1">
      <c r="A1047909" s="2"/>
    </row>
    <row r="1047910" customFormat="1" spans="1:1">
      <c r="A1047910" s="2"/>
    </row>
    <row r="1047911" customFormat="1" spans="1:1">
      <c r="A1047911" s="2"/>
    </row>
    <row r="1047912" customFormat="1" spans="1:1">
      <c r="A1047912" s="2"/>
    </row>
    <row r="1047913" customFormat="1" spans="1:1">
      <c r="A1047913" s="2"/>
    </row>
    <row r="1047914" customFormat="1" spans="1:1">
      <c r="A1047914" s="2"/>
    </row>
    <row r="1047915" customFormat="1" spans="1:1">
      <c r="A1047915" s="2"/>
    </row>
    <row r="1047916" customFormat="1" spans="1:1">
      <c r="A1047916" s="2"/>
    </row>
    <row r="1047917" customFormat="1" spans="1:1">
      <c r="A1047917" s="2"/>
    </row>
    <row r="1047918" customFormat="1" spans="1:1">
      <c r="A1047918" s="2"/>
    </row>
    <row r="1047919" customFormat="1" spans="1:1">
      <c r="A1047919" s="2"/>
    </row>
    <row r="1047920" customFormat="1" spans="1:1">
      <c r="A1047920" s="2"/>
    </row>
    <row r="1047921" customFormat="1" spans="1:1">
      <c r="A1047921" s="2"/>
    </row>
    <row r="1047922" customFormat="1" spans="1:1">
      <c r="A1047922" s="2"/>
    </row>
    <row r="1047923" customFormat="1" spans="1:1">
      <c r="A1047923" s="2"/>
    </row>
    <row r="1047924" customFormat="1" spans="1:1">
      <c r="A1047924" s="2"/>
    </row>
    <row r="1047925" customFormat="1" spans="1:1">
      <c r="A1047925" s="2"/>
    </row>
    <row r="1047926" customFormat="1" spans="1:1">
      <c r="A1047926" s="2"/>
    </row>
    <row r="1047927" customFormat="1" spans="1:1">
      <c r="A1047927" s="2"/>
    </row>
    <row r="1047928" customFormat="1" spans="1:1">
      <c r="A1047928" s="2"/>
    </row>
    <row r="1047929" customFormat="1" spans="1:1">
      <c r="A1047929" s="2"/>
    </row>
    <row r="1047930" customFormat="1" spans="1:1">
      <c r="A1047930" s="2"/>
    </row>
    <row r="1047931" customFormat="1" spans="1:1">
      <c r="A1047931" s="2"/>
    </row>
    <row r="1047932" customFormat="1" spans="1:1">
      <c r="A1047932" s="2"/>
    </row>
    <row r="1047933" customFormat="1" spans="1:1">
      <c r="A1047933" s="2"/>
    </row>
    <row r="1047934" customFormat="1" spans="1:1">
      <c r="A1047934" s="2"/>
    </row>
    <row r="1047935" customFormat="1" spans="1:1">
      <c r="A1047935" s="2"/>
    </row>
    <row r="1047936" customFormat="1" spans="1:1">
      <c r="A1047936" s="2"/>
    </row>
    <row r="1047937" customFormat="1" spans="1:1">
      <c r="A1047937" s="2"/>
    </row>
    <row r="1047938" customFormat="1" spans="1:1">
      <c r="A1047938" s="2"/>
    </row>
    <row r="1047939" customFormat="1" spans="1:1">
      <c r="A1047939" s="2"/>
    </row>
    <row r="1047940" customFormat="1" spans="1:1">
      <c r="A1047940" s="2"/>
    </row>
    <row r="1047941" customFormat="1" spans="1:1">
      <c r="A1047941" s="2"/>
    </row>
    <row r="1047942" customFormat="1" spans="1:1">
      <c r="A1047942" s="2"/>
    </row>
    <row r="1047943" customFormat="1" spans="1:1">
      <c r="A1047943" s="2"/>
    </row>
    <row r="1047944" customFormat="1" spans="1:1">
      <c r="A1047944" s="2"/>
    </row>
    <row r="1047945" customFormat="1" spans="1:1">
      <c r="A1047945" s="2"/>
    </row>
    <row r="1047946" customFormat="1" spans="1:1">
      <c r="A1047946" s="2"/>
    </row>
    <row r="1047947" customFormat="1" spans="1:1">
      <c r="A1047947" s="2"/>
    </row>
    <row r="1047948" customFormat="1" spans="1:1">
      <c r="A1047948" s="2"/>
    </row>
    <row r="1047949" customFormat="1" spans="1:1">
      <c r="A1047949" s="2"/>
    </row>
    <row r="1047950" customFormat="1" spans="1:1">
      <c r="A1047950" s="2"/>
    </row>
    <row r="1047951" customFormat="1" spans="1:1">
      <c r="A1047951" s="2"/>
    </row>
    <row r="1047952" customFormat="1" spans="1:1">
      <c r="A1047952" s="2"/>
    </row>
    <row r="1047953" customFormat="1" spans="1:1">
      <c r="A1047953" s="2"/>
    </row>
    <row r="1047954" customFormat="1" spans="1:1">
      <c r="A1047954" s="2"/>
    </row>
    <row r="1047955" customFormat="1" spans="1:1">
      <c r="A1047955" s="2"/>
    </row>
    <row r="1047956" customFormat="1" spans="1:1">
      <c r="A1047956" s="2"/>
    </row>
    <row r="1047957" customFormat="1" spans="1:1">
      <c r="A1047957" s="2"/>
    </row>
    <row r="1047958" customFormat="1" spans="1:1">
      <c r="A1047958" s="2"/>
    </row>
    <row r="1047959" customFormat="1" spans="1:1">
      <c r="A1047959" s="2"/>
    </row>
    <row r="1047960" customFormat="1" spans="1:1">
      <c r="A1047960" s="2"/>
    </row>
    <row r="1047961" customFormat="1" spans="1:1">
      <c r="A1047961" s="2"/>
    </row>
    <row r="1047962" customFormat="1" spans="1:1">
      <c r="A1047962" s="2"/>
    </row>
    <row r="1047963" customFormat="1" spans="1:1">
      <c r="A1047963" s="2"/>
    </row>
    <row r="1047964" customFormat="1" spans="1:1">
      <c r="A1047964" s="2"/>
    </row>
    <row r="1047965" customFormat="1" spans="1:1">
      <c r="A1047965" s="2"/>
    </row>
    <row r="1047966" customFormat="1" spans="1:1">
      <c r="A1047966" s="2"/>
    </row>
    <row r="1047967" customFormat="1" spans="1:1">
      <c r="A1047967" s="2"/>
    </row>
    <row r="1047968" customFormat="1" spans="1:1">
      <c r="A1047968" s="2"/>
    </row>
    <row r="1047969" customFormat="1" spans="1:1">
      <c r="A1047969" s="2"/>
    </row>
    <row r="1047970" customFormat="1" spans="1:1">
      <c r="A1047970" s="2"/>
    </row>
    <row r="1047971" customFormat="1" spans="1:1">
      <c r="A1047971" s="2"/>
    </row>
    <row r="1047972" customFormat="1" spans="1:1">
      <c r="A1047972" s="2"/>
    </row>
    <row r="1047973" customFormat="1" spans="1:1">
      <c r="A1047973" s="2"/>
    </row>
    <row r="1047974" customFormat="1" spans="1:1">
      <c r="A1047974" s="2"/>
    </row>
    <row r="1047975" customFormat="1" spans="1:1">
      <c r="A1047975" s="2"/>
    </row>
    <row r="1047976" customFormat="1" spans="1:1">
      <c r="A1047976" s="2"/>
    </row>
    <row r="1047977" customFormat="1" spans="1:1">
      <c r="A1047977" s="2"/>
    </row>
    <row r="1047978" customFormat="1" spans="1:1">
      <c r="A1047978" s="2"/>
    </row>
    <row r="1047979" customFormat="1" spans="1:1">
      <c r="A1047979" s="2"/>
    </row>
    <row r="1047980" customFormat="1" spans="1:1">
      <c r="A1047980" s="2"/>
    </row>
    <row r="1047981" customFormat="1" spans="1:1">
      <c r="A1047981" s="2"/>
    </row>
    <row r="1047982" customFormat="1" spans="1:1">
      <c r="A1047982" s="2"/>
    </row>
    <row r="1047983" customFormat="1" spans="1:1">
      <c r="A1047983" s="2"/>
    </row>
    <row r="1047984" customFormat="1" spans="1:1">
      <c r="A1047984" s="2"/>
    </row>
    <row r="1047985" customFormat="1" spans="1:1">
      <c r="A1047985" s="2"/>
    </row>
    <row r="1047986" customFormat="1" spans="1:1">
      <c r="A1047986" s="2"/>
    </row>
    <row r="1047987" customFormat="1" spans="1:1">
      <c r="A1047987" s="2"/>
    </row>
    <row r="1047988" customFormat="1" spans="1:1">
      <c r="A1047988" s="2"/>
    </row>
    <row r="1047989" customFormat="1" spans="1:1">
      <c r="A1047989" s="2"/>
    </row>
    <row r="1047990" customFormat="1" spans="1:1">
      <c r="A1047990" s="2"/>
    </row>
    <row r="1047991" customFormat="1" spans="1:1">
      <c r="A1047991" s="2"/>
    </row>
    <row r="1047992" customFormat="1" spans="1:1">
      <c r="A1047992" s="2"/>
    </row>
    <row r="1047993" customFormat="1" spans="1:1">
      <c r="A1047993" s="2"/>
    </row>
    <row r="1047994" customFormat="1" spans="1:1">
      <c r="A1047994" s="2"/>
    </row>
    <row r="1047995" customFormat="1" spans="1:1">
      <c r="A1047995" s="2"/>
    </row>
    <row r="1047996" customFormat="1" spans="1:1">
      <c r="A1047996" s="2"/>
    </row>
    <row r="1047997" customFormat="1" spans="1:1">
      <c r="A1047997" s="2"/>
    </row>
    <row r="1047998" customFormat="1" spans="1:1">
      <c r="A1047998" s="2"/>
    </row>
    <row r="1047999" customFormat="1" spans="1:1">
      <c r="A1047999" s="2"/>
    </row>
    <row r="1048000" customFormat="1" spans="1:1">
      <c r="A1048000" s="2"/>
    </row>
    <row r="1048001" customFormat="1" spans="1:1">
      <c r="A1048001" s="2"/>
    </row>
    <row r="1048002" customFormat="1" spans="1:1">
      <c r="A1048002" s="2"/>
    </row>
    <row r="1048003" customFormat="1" spans="1:1">
      <c r="A1048003" s="2"/>
    </row>
    <row r="1048004" customFormat="1" spans="1:1">
      <c r="A1048004" s="2"/>
    </row>
    <row r="1048005" customFormat="1" spans="1:1">
      <c r="A1048005" s="2"/>
    </row>
    <row r="1048006" customFormat="1" spans="1:1">
      <c r="A1048006" s="2"/>
    </row>
    <row r="1048007" customFormat="1" spans="1:1">
      <c r="A1048007" s="2"/>
    </row>
    <row r="1048008" customFormat="1" spans="1:1">
      <c r="A1048008" s="2"/>
    </row>
    <row r="1048009" customFormat="1" spans="1:1">
      <c r="A1048009" s="2"/>
    </row>
    <row r="1048010" customFormat="1" spans="1:1">
      <c r="A1048010" s="2"/>
    </row>
    <row r="1048011" customFormat="1" spans="1:1">
      <c r="A1048011" s="2"/>
    </row>
    <row r="1048012" customFormat="1" spans="1:1">
      <c r="A1048012" s="2"/>
    </row>
    <row r="1048013" customFormat="1" spans="1:1">
      <c r="A1048013" s="2"/>
    </row>
    <row r="1048014" customFormat="1" spans="1:1">
      <c r="A1048014" s="2"/>
    </row>
    <row r="1048015" customFormat="1" spans="1:1">
      <c r="A1048015" s="2"/>
    </row>
    <row r="1048016" customFormat="1" spans="1:1">
      <c r="A1048016" s="2"/>
    </row>
    <row r="1048017" customFormat="1" spans="1:1">
      <c r="A1048017" s="2"/>
    </row>
    <row r="1048018" customFormat="1" spans="1:1">
      <c r="A1048018" s="2"/>
    </row>
    <row r="1048019" customFormat="1" spans="1:1">
      <c r="A1048019" s="2"/>
    </row>
    <row r="1048020" customFormat="1" spans="1:1">
      <c r="A1048020" s="2"/>
    </row>
    <row r="1048021" customFormat="1" spans="1:1">
      <c r="A1048021" s="2"/>
    </row>
    <row r="1048022" customFormat="1" spans="1:1">
      <c r="A1048022" s="2"/>
    </row>
    <row r="1048023" customFormat="1" spans="1:1">
      <c r="A1048023" s="2"/>
    </row>
    <row r="1048024" customFormat="1" spans="1:1">
      <c r="A1048024" s="2"/>
    </row>
    <row r="1048025" customFormat="1" spans="1:1">
      <c r="A1048025" s="2"/>
    </row>
    <row r="1048026" customFormat="1" spans="1:1">
      <c r="A1048026" s="2"/>
    </row>
    <row r="1048027" customFormat="1" spans="1:1">
      <c r="A1048027" s="2"/>
    </row>
    <row r="1048028" customFormat="1" spans="1:1">
      <c r="A1048028" s="2"/>
    </row>
    <row r="1048029" customFormat="1" spans="1:1">
      <c r="A1048029" s="2"/>
    </row>
    <row r="1048030" customFormat="1" spans="1:1">
      <c r="A1048030" s="2"/>
    </row>
    <row r="1048031" customFormat="1" spans="1:1">
      <c r="A1048031" s="2"/>
    </row>
    <row r="1048032" customFormat="1" spans="1:1">
      <c r="A1048032" s="2"/>
    </row>
    <row r="1048033" customFormat="1" spans="1:1">
      <c r="A1048033" s="2"/>
    </row>
    <row r="1048034" customFormat="1" spans="1:1">
      <c r="A1048034" s="2"/>
    </row>
    <row r="1048035" customFormat="1" spans="1:1">
      <c r="A1048035" s="2"/>
    </row>
    <row r="1048036" customFormat="1" spans="1:1">
      <c r="A1048036" s="2"/>
    </row>
    <row r="1048037" customFormat="1" spans="1:1">
      <c r="A1048037" s="2"/>
    </row>
    <row r="1048038" customFormat="1" spans="1:1">
      <c r="A1048038" s="2"/>
    </row>
    <row r="1048039" customFormat="1" spans="1:1">
      <c r="A1048039" s="2"/>
    </row>
    <row r="1048040" customFormat="1" spans="1:1">
      <c r="A1048040" s="2"/>
    </row>
    <row r="1048041" customFormat="1" spans="1:1">
      <c r="A1048041" s="2"/>
    </row>
    <row r="1048042" customFormat="1" spans="1:1">
      <c r="A1048042" s="2"/>
    </row>
    <row r="1048043" customFormat="1" spans="1:1">
      <c r="A1048043" s="2"/>
    </row>
    <row r="1048044" customFormat="1" spans="1:1">
      <c r="A1048044" s="2"/>
    </row>
    <row r="1048045" customFormat="1" spans="1:1">
      <c r="A1048045" s="2"/>
    </row>
    <row r="1048046" customFormat="1" spans="1:1">
      <c r="A1048046" s="2"/>
    </row>
    <row r="1048047" customFormat="1" spans="1:1">
      <c r="A1048047" s="2"/>
    </row>
    <row r="1048048" customFormat="1" spans="1:1">
      <c r="A1048048" s="2"/>
    </row>
    <row r="1048049" customFormat="1" spans="1:1">
      <c r="A1048049" s="2"/>
    </row>
    <row r="1048050" customFormat="1" spans="1:1">
      <c r="A1048050" s="2"/>
    </row>
    <row r="1048051" customFormat="1" spans="1:1">
      <c r="A1048051" s="2"/>
    </row>
    <row r="1048052" customFormat="1" spans="1:1">
      <c r="A1048052" s="2"/>
    </row>
    <row r="1048053" customFormat="1" spans="1:1">
      <c r="A1048053" s="2"/>
    </row>
    <row r="1048054" customFormat="1" spans="1:1">
      <c r="A1048054" s="2"/>
    </row>
    <row r="1048055" customFormat="1" spans="1:1">
      <c r="A1048055" s="2"/>
    </row>
    <row r="1048056" customFormat="1" spans="1:1">
      <c r="A1048056" s="2"/>
    </row>
    <row r="1048057" customFormat="1" spans="1:1">
      <c r="A1048057" s="2"/>
    </row>
    <row r="1048058" customFormat="1" spans="1:1">
      <c r="A1048058" s="2"/>
    </row>
    <row r="1048059" customFormat="1" spans="1:1">
      <c r="A1048059" s="2"/>
    </row>
    <row r="1048060" customFormat="1" spans="1:1">
      <c r="A1048060" s="2"/>
    </row>
    <row r="1048061" customFormat="1" spans="1:1">
      <c r="A1048061" s="2"/>
    </row>
    <row r="1048062" customFormat="1" spans="1:1">
      <c r="A1048062" s="2"/>
    </row>
    <row r="1048063" customFormat="1" spans="1:1">
      <c r="A1048063" s="2"/>
    </row>
    <row r="1048064" customFormat="1" spans="1:1">
      <c r="A1048064" s="2"/>
    </row>
    <row r="1048065" customFormat="1" spans="1:1">
      <c r="A1048065" s="2"/>
    </row>
    <row r="1048066" customFormat="1" spans="1:1">
      <c r="A1048066" s="2"/>
    </row>
    <row r="1048067" customFormat="1" spans="1:1">
      <c r="A1048067" s="2"/>
    </row>
    <row r="1048068" customFormat="1" spans="1:1">
      <c r="A1048068" s="2"/>
    </row>
    <row r="1048069" customFormat="1" spans="1:1">
      <c r="A1048069" s="2"/>
    </row>
    <row r="1048070" customFormat="1" spans="1:1">
      <c r="A1048070" s="2"/>
    </row>
    <row r="1048071" customFormat="1" spans="1:1">
      <c r="A1048071" s="2"/>
    </row>
    <row r="1048072" customFormat="1" spans="1:1">
      <c r="A1048072" s="2"/>
    </row>
    <row r="1048073" customFormat="1" spans="1:1">
      <c r="A1048073" s="2"/>
    </row>
    <row r="1048074" customFormat="1" spans="1:1">
      <c r="A1048074" s="2"/>
    </row>
    <row r="1048075" customFormat="1" spans="1:1">
      <c r="A1048075" s="2"/>
    </row>
    <row r="1048076" customFormat="1" spans="1:1">
      <c r="A1048076" s="2"/>
    </row>
    <row r="1048077" customFormat="1" spans="1:1">
      <c r="A1048077" s="2"/>
    </row>
    <row r="1048078" customFormat="1" spans="1:1">
      <c r="A1048078" s="2"/>
    </row>
    <row r="1048079" customFormat="1" spans="1:1">
      <c r="A1048079" s="2"/>
    </row>
    <row r="1048080" customFormat="1" spans="1:1">
      <c r="A1048080" s="2"/>
    </row>
    <row r="1048081" customFormat="1" spans="1:1">
      <c r="A1048081" s="2"/>
    </row>
    <row r="1048082" customFormat="1" spans="1:1">
      <c r="A1048082" s="2"/>
    </row>
    <row r="1048083" customFormat="1" spans="1:1">
      <c r="A1048083" s="2"/>
    </row>
    <row r="1048084" customFormat="1" spans="1:1">
      <c r="A1048084" s="2"/>
    </row>
    <row r="1048085" customFormat="1" spans="1:1">
      <c r="A1048085" s="2"/>
    </row>
    <row r="1048086" customFormat="1" spans="1:1">
      <c r="A1048086" s="2"/>
    </row>
    <row r="1048087" customFormat="1" spans="1:1">
      <c r="A1048087" s="2"/>
    </row>
    <row r="1048088" customFormat="1" spans="1:1">
      <c r="A1048088" s="2"/>
    </row>
    <row r="1048089" customFormat="1" spans="1:1">
      <c r="A1048089" s="2"/>
    </row>
    <row r="1048090" customFormat="1" spans="1:1">
      <c r="A1048090" s="2"/>
    </row>
    <row r="1048091" customFormat="1" spans="1:1">
      <c r="A1048091" s="2"/>
    </row>
    <row r="1048092" customFormat="1" spans="1:1">
      <c r="A1048092" s="2"/>
    </row>
    <row r="1048093" customFormat="1" spans="1:1">
      <c r="A1048093" s="2"/>
    </row>
    <row r="1048094" customFormat="1" spans="1:1">
      <c r="A1048094" s="2"/>
    </row>
    <row r="1048095" customFormat="1" spans="1:1">
      <c r="A1048095" s="2"/>
    </row>
    <row r="1048096" customFormat="1" spans="1:1">
      <c r="A1048096" s="2"/>
    </row>
    <row r="1048097" customFormat="1" spans="1:1">
      <c r="A1048097" s="2"/>
    </row>
    <row r="1048098" customFormat="1" spans="1:1">
      <c r="A1048098" s="2"/>
    </row>
    <row r="1048099" customFormat="1" spans="1:1">
      <c r="A1048099" s="2"/>
    </row>
    <row r="1048100" customFormat="1" spans="1:1">
      <c r="A1048100" s="2"/>
    </row>
    <row r="1048101" customFormat="1" spans="1:1">
      <c r="A1048101" s="2"/>
    </row>
    <row r="1048102" customFormat="1" spans="1:1">
      <c r="A1048102" s="2"/>
    </row>
    <row r="1048103" customFormat="1" spans="1:1">
      <c r="A1048103" s="2"/>
    </row>
    <row r="1048104" customFormat="1" spans="1:1">
      <c r="A1048104" s="2"/>
    </row>
    <row r="1048105" customFormat="1" spans="1:1">
      <c r="A1048105" s="2"/>
    </row>
    <row r="1048106" customFormat="1" spans="1:1">
      <c r="A1048106" s="2"/>
    </row>
    <row r="1048107" customFormat="1" spans="1:1">
      <c r="A1048107" s="2"/>
    </row>
    <row r="1048108" customFormat="1" spans="1:1">
      <c r="A1048108" s="2"/>
    </row>
    <row r="1048109" customFormat="1" spans="1:1">
      <c r="A1048109" s="2"/>
    </row>
    <row r="1048110" customFormat="1" spans="1:1">
      <c r="A1048110" s="2"/>
    </row>
    <row r="1048111" customFormat="1" spans="1:1">
      <c r="A1048111" s="2"/>
    </row>
    <row r="1048112" customFormat="1" spans="1:1">
      <c r="A1048112" s="2"/>
    </row>
    <row r="1048113" customFormat="1" spans="1:1">
      <c r="A1048113" s="2"/>
    </row>
    <row r="1048114" customFormat="1" spans="1:1">
      <c r="A1048114" s="2"/>
    </row>
    <row r="1048115" customFormat="1" spans="1:1">
      <c r="A1048115" s="2"/>
    </row>
    <row r="1048116" customFormat="1" spans="1:1">
      <c r="A1048116" s="2"/>
    </row>
    <row r="1048117" customFormat="1" spans="1:1">
      <c r="A1048117" s="2"/>
    </row>
    <row r="1048118" customFormat="1" spans="1:1">
      <c r="A1048118" s="2"/>
    </row>
    <row r="1048119" customFormat="1" spans="1:1">
      <c r="A1048119" s="2"/>
    </row>
    <row r="1048120" customFormat="1" spans="1:1">
      <c r="A1048120" s="2"/>
    </row>
    <row r="1048121" customFormat="1" spans="1:1">
      <c r="A1048121" s="2"/>
    </row>
    <row r="1048122" customFormat="1" spans="1:1">
      <c r="A1048122" s="2"/>
    </row>
    <row r="1048123" customFormat="1" spans="1:1">
      <c r="A1048123" s="2"/>
    </row>
    <row r="1048124" customFormat="1" spans="1:1">
      <c r="A1048124" s="2"/>
    </row>
    <row r="1048125" customFormat="1" spans="1:1">
      <c r="A1048125" s="2"/>
    </row>
    <row r="1048126" customFormat="1" spans="1:1">
      <c r="A1048126" s="2"/>
    </row>
    <row r="1048127" customFormat="1" spans="1:1">
      <c r="A1048127" s="2"/>
    </row>
    <row r="1048128" customFormat="1" spans="1:1">
      <c r="A1048128" s="2"/>
    </row>
    <row r="1048129" customFormat="1" spans="1:1">
      <c r="A1048129" s="2"/>
    </row>
    <row r="1048130" customFormat="1" spans="1:1">
      <c r="A1048130" s="2"/>
    </row>
    <row r="1048131" customFormat="1" spans="1:1">
      <c r="A1048131" s="2"/>
    </row>
    <row r="1048132" customFormat="1" spans="1:1">
      <c r="A1048132" s="2"/>
    </row>
    <row r="1048133" customFormat="1" spans="1:1">
      <c r="A1048133" s="2"/>
    </row>
    <row r="1048134" customFormat="1" spans="1:1">
      <c r="A1048134" s="2"/>
    </row>
    <row r="1048135" customFormat="1" spans="1:1">
      <c r="A1048135" s="2"/>
    </row>
    <row r="1048136" customFormat="1" spans="1:1">
      <c r="A1048136" s="2"/>
    </row>
    <row r="1048137" customFormat="1" spans="1:1">
      <c r="A1048137" s="2"/>
    </row>
    <row r="1048138" customFormat="1" spans="1:1">
      <c r="A1048138" s="2"/>
    </row>
    <row r="1048139" customFormat="1" spans="1:1">
      <c r="A1048139" s="2"/>
    </row>
    <row r="1048140" customFormat="1" spans="1:1">
      <c r="A1048140" s="2"/>
    </row>
    <row r="1048141" customFormat="1" spans="1:1">
      <c r="A1048141" s="2"/>
    </row>
    <row r="1048142" customFormat="1" spans="1:1">
      <c r="A1048142" s="2"/>
    </row>
    <row r="1048143" customFormat="1" spans="1:1">
      <c r="A1048143" s="2"/>
    </row>
    <row r="1048144" customFormat="1" spans="1:1">
      <c r="A1048144" s="2"/>
    </row>
    <row r="1048145" customFormat="1" spans="1:1">
      <c r="A1048145" s="2"/>
    </row>
    <row r="1048146" customFormat="1" spans="1:1">
      <c r="A1048146" s="2"/>
    </row>
    <row r="1048147" customFormat="1" spans="1:1">
      <c r="A1048147" s="2"/>
    </row>
    <row r="1048148" customFormat="1" spans="1:1">
      <c r="A1048148" s="2"/>
    </row>
    <row r="1048149" customFormat="1" spans="1:1">
      <c r="A1048149" s="2"/>
    </row>
    <row r="1048150" customFormat="1" spans="1:1">
      <c r="A1048150" s="2"/>
    </row>
    <row r="1048151" customFormat="1" spans="1:1">
      <c r="A1048151" s="2"/>
    </row>
    <row r="1048152" customFormat="1" spans="1:1">
      <c r="A1048152" s="2"/>
    </row>
    <row r="1048153" customFormat="1" spans="1:1">
      <c r="A1048153" s="2"/>
    </row>
    <row r="1048154" customFormat="1" spans="1:1">
      <c r="A1048154" s="2"/>
    </row>
    <row r="1048155" customFormat="1" spans="1:1">
      <c r="A1048155" s="2"/>
    </row>
    <row r="1048156" customFormat="1" spans="1:1">
      <c r="A1048156" s="2"/>
    </row>
    <row r="1048157" customFormat="1" spans="1:1">
      <c r="A1048157" s="2"/>
    </row>
    <row r="1048158" customFormat="1" spans="1:1">
      <c r="A1048158" s="2"/>
    </row>
    <row r="1048159" customFormat="1" spans="1:1">
      <c r="A1048159" s="2"/>
    </row>
    <row r="1048160" customFormat="1" spans="1:1">
      <c r="A1048160" s="2"/>
    </row>
    <row r="1048161" customFormat="1" spans="1:1">
      <c r="A1048161" s="2"/>
    </row>
    <row r="1048162" customFormat="1" spans="1:1">
      <c r="A1048162" s="2"/>
    </row>
    <row r="1048163" customFormat="1" spans="1:1">
      <c r="A1048163" s="2"/>
    </row>
    <row r="1048164" customFormat="1" spans="1:1">
      <c r="A1048164" s="2"/>
    </row>
    <row r="1048165" customFormat="1" spans="1:1">
      <c r="A1048165" s="2"/>
    </row>
    <row r="1048166" customFormat="1" spans="1:1">
      <c r="A1048166" s="2"/>
    </row>
    <row r="1048167" customFormat="1" spans="1:1">
      <c r="A1048167" s="2"/>
    </row>
    <row r="1048168" customFormat="1" spans="1:1">
      <c r="A1048168" s="2"/>
    </row>
    <row r="1048169" customFormat="1" spans="1:1">
      <c r="A1048169" s="2"/>
    </row>
    <row r="1048170" customFormat="1" spans="1:1">
      <c r="A1048170" s="2"/>
    </row>
    <row r="1048171" customFormat="1" spans="1:1">
      <c r="A1048171" s="2"/>
    </row>
    <row r="1048172" customFormat="1" spans="1:1">
      <c r="A1048172" s="2"/>
    </row>
    <row r="1048173" customFormat="1" spans="1:1">
      <c r="A1048173" s="2"/>
    </row>
    <row r="1048174" customFormat="1" spans="1:1">
      <c r="A1048174" s="2"/>
    </row>
    <row r="1048175" customFormat="1" spans="1:1">
      <c r="A1048175" s="2"/>
    </row>
    <row r="1048176" customFormat="1" spans="1:1">
      <c r="A1048176" s="2"/>
    </row>
    <row r="1048177" customFormat="1" spans="1:1">
      <c r="A1048177" s="2"/>
    </row>
    <row r="1048178" customFormat="1" spans="1:1">
      <c r="A1048178" s="2"/>
    </row>
    <row r="1048179" customFormat="1" spans="1:1">
      <c r="A1048179" s="2"/>
    </row>
    <row r="1048180" customFormat="1" spans="1:1">
      <c r="A1048180" s="2"/>
    </row>
    <row r="1048181" customFormat="1" spans="1:1">
      <c r="A1048181" s="2"/>
    </row>
    <row r="1048182" customFormat="1" spans="1:1">
      <c r="A1048182" s="2"/>
    </row>
    <row r="1048183" customFormat="1" spans="1:1">
      <c r="A1048183" s="2"/>
    </row>
    <row r="1048184" customFormat="1" spans="1:1">
      <c r="A1048184" s="2"/>
    </row>
    <row r="1048185" customFormat="1" spans="1:1">
      <c r="A1048185" s="2"/>
    </row>
    <row r="1048186" customFormat="1" spans="1:1">
      <c r="A1048186" s="2"/>
    </row>
    <row r="1048187" customFormat="1" spans="1:1">
      <c r="A1048187" s="2"/>
    </row>
    <row r="1048188" customFormat="1" spans="1:1">
      <c r="A1048188" s="2"/>
    </row>
    <row r="1048189" customFormat="1" spans="1:1">
      <c r="A1048189" s="2"/>
    </row>
    <row r="1048190" customFormat="1" spans="1:1">
      <c r="A1048190" s="2"/>
    </row>
    <row r="1048191" customFormat="1" spans="1:1">
      <c r="A1048191" s="2"/>
    </row>
    <row r="1048192" customFormat="1" spans="1:1">
      <c r="A1048192" s="2"/>
    </row>
    <row r="1048193" customFormat="1" spans="1:1">
      <c r="A1048193" s="2"/>
    </row>
    <row r="1048194" customFormat="1" spans="1:1">
      <c r="A1048194" s="2"/>
    </row>
    <row r="1048195" customFormat="1" spans="1:1">
      <c r="A1048195" s="2"/>
    </row>
    <row r="1048196" customFormat="1" spans="1:1">
      <c r="A1048196" s="2"/>
    </row>
    <row r="1048197" customFormat="1" spans="1:1">
      <c r="A1048197" s="2"/>
    </row>
    <row r="1048198" customFormat="1" spans="1:1">
      <c r="A1048198" s="2"/>
    </row>
    <row r="1048199" customFormat="1" spans="1:1">
      <c r="A1048199" s="2"/>
    </row>
    <row r="1048200" customFormat="1" spans="1:1">
      <c r="A1048200" s="2"/>
    </row>
    <row r="1048201" customFormat="1" spans="1:1">
      <c r="A1048201" s="2"/>
    </row>
    <row r="1048202" customFormat="1" spans="1:1">
      <c r="A1048202" s="2"/>
    </row>
    <row r="1048203" customFormat="1" spans="1:1">
      <c r="A1048203" s="2"/>
    </row>
    <row r="1048204" customFormat="1" spans="1:1">
      <c r="A1048204" s="2"/>
    </row>
    <row r="1048205" customFormat="1" spans="1:1">
      <c r="A1048205" s="2"/>
    </row>
    <row r="1048206" customFormat="1" spans="1:1">
      <c r="A1048206" s="2"/>
    </row>
    <row r="1048207" customFormat="1" spans="1:1">
      <c r="A1048207" s="2"/>
    </row>
    <row r="1048208" customFormat="1" spans="1:1">
      <c r="A1048208" s="2"/>
    </row>
    <row r="1048209" customFormat="1" spans="1:1">
      <c r="A1048209" s="2"/>
    </row>
    <row r="1048210" customFormat="1" spans="1:1">
      <c r="A1048210" s="2"/>
    </row>
    <row r="1048211" customFormat="1" spans="1:1">
      <c r="A1048211" s="2"/>
    </row>
    <row r="1048212" customFormat="1" spans="1:1">
      <c r="A1048212" s="2"/>
    </row>
    <row r="1048213" customFormat="1" spans="1:1">
      <c r="A1048213" s="2"/>
    </row>
    <row r="1048214" customFormat="1" spans="1:1">
      <c r="A1048214" s="2"/>
    </row>
    <row r="1048215" customFormat="1" spans="1:1">
      <c r="A1048215" s="2"/>
    </row>
    <row r="1048216" customFormat="1" spans="1:1">
      <c r="A1048216" s="2"/>
    </row>
    <row r="1048217" customFormat="1" spans="1:1">
      <c r="A1048217" s="2"/>
    </row>
    <row r="1048218" customFormat="1" spans="1:1">
      <c r="A1048218" s="2"/>
    </row>
    <row r="1048219" customFormat="1" spans="1:1">
      <c r="A1048219" s="2"/>
    </row>
    <row r="1048220" customFormat="1" spans="1:1">
      <c r="A1048220" s="2"/>
    </row>
    <row r="1048221" customFormat="1" spans="1:1">
      <c r="A1048221" s="2"/>
    </row>
    <row r="1048222" customFormat="1" spans="1:1">
      <c r="A1048222" s="2"/>
    </row>
    <row r="1048223" customFormat="1" spans="1:1">
      <c r="A1048223" s="2"/>
    </row>
    <row r="1048224" customFormat="1" spans="1:1">
      <c r="A1048224" s="2"/>
    </row>
    <row r="1048225" customFormat="1" spans="1:1">
      <c r="A1048225" s="2"/>
    </row>
    <row r="1048226" customFormat="1" spans="1:1">
      <c r="A1048226" s="2"/>
    </row>
    <row r="1048227" customFormat="1" spans="1:1">
      <c r="A1048227" s="2"/>
    </row>
    <row r="1048228" customFormat="1" spans="1:1">
      <c r="A1048228" s="2"/>
    </row>
    <row r="1048229" customFormat="1" spans="1:1">
      <c r="A1048229" s="2"/>
    </row>
    <row r="1048230" customFormat="1" spans="1:1">
      <c r="A1048230" s="2"/>
    </row>
    <row r="1048231" customFormat="1" spans="1:1">
      <c r="A1048231" s="2"/>
    </row>
    <row r="1048232" customFormat="1" spans="1:1">
      <c r="A1048232" s="2"/>
    </row>
    <row r="1048233" customFormat="1" spans="1:1">
      <c r="A1048233" s="2"/>
    </row>
    <row r="1048234" customFormat="1" spans="1:1">
      <c r="A1048234" s="2"/>
    </row>
    <row r="1048235" customFormat="1" spans="1:1">
      <c r="A1048235" s="2"/>
    </row>
    <row r="1048236" customFormat="1" spans="1:1">
      <c r="A1048236" s="2"/>
    </row>
    <row r="1048237" customFormat="1" spans="1:1">
      <c r="A1048237" s="2"/>
    </row>
    <row r="1048238" customFormat="1" spans="1:1">
      <c r="A1048238" s="2"/>
    </row>
    <row r="1048239" customFormat="1" spans="1:1">
      <c r="A1048239" s="2"/>
    </row>
    <row r="1048240" customFormat="1" spans="1:1">
      <c r="A1048240" s="2"/>
    </row>
    <row r="1048241" customFormat="1" spans="1:1">
      <c r="A1048241" s="2"/>
    </row>
    <row r="1048242" customFormat="1" spans="1:1">
      <c r="A1048242" s="2"/>
    </row>
    <row r="1048243" customFormat="1" spans="1:1">
      <c r="A1048243" s="2"/>
    </row>
    <row r="1048244" customFormat="1" spans="1:1">
      <c r="A1048244" s="2"/>
    </row>
    <row r="1048245" customFormat="1" spans="1:1">
      <c r="A1048245" s="2"/>
    </row>
    <row r="1048246" customFormat="1" spans="1:1">
      <c r="A1048246" s="2"/>
    </row>
    <row r="1048247" customFormat="1" spans="1:1">
      <c r="A1048247" s="2"/>
    </row>
    <row r="1048248" customFormat="1" spans="1:1">
      <c r="A1048248" s="2"/>
    </row>
    <row r="1048249" customFormat="1" spans="1:1">
      <c r="A1048249" s="2"/>
    </row>
    <row r="1048250" customFormat="1" spans="1:1">
      <c r="A1048250" s="2"/>
    </row>
    <row r="1048251" customFormat="1" spans="1:1">
      <c r="A1048251" s="2"/>
    </row>
    <row r="1048252" customFormat="1" spans="1:1">
      <c r="A1048252" s="2"/>
    </row>
    <row r="1048253" customFormat="1" spans="1:1">
      <c r="A1048253" s="2"/>
    </row>
    <row r="1048254" customFormat="1" spans="1:1">
      <c r="A1048254" s="2"/>
    </row>
    <row r="1048255" customFormat="1" spans="1:1">
      <c r="A1048255" s="2"/>
    </row>
    <row r="1048256" customFormat="1" spans="1:1">
      <c r="A1048256" s="2"/>
    </row>
    <row r="1048257" customFormat="1" spans="1:1">
      <c r="A1048257" s="2"/>
    </row>
    <row r="1048258" customFormat="1" spans="1:1">
      <c r="A1048258" s="2"/>
    </row>
    <row r="1048259" customFormat="1" spans="1:1">
      <c r="A1048259" s="2"/>
    </row>
    <row r="1048260" customFormat="1" spans="1:1">
      <c r="A1048260" s="2"/>
    </row>
    <row r="1048261" customFormat="1" spans="1:1">
      <c r="A1048261" s="2"/>
    </row>
    <row r="1048262" customFormat="1" spans="1:1">
      <c r="A1048262" s="2"/>
    </row>
    <row r="1048263" customFormat="1" spans="1:1">
      <c r="A1048263" s="2"/>
    </row>
    <row r="1048264" customFormat="1" spans="1:1">
      <c r="A1048264" s="2"/>
    </row>
    <row r="1048265" customFormat="1" spans="1:1">
      <c r="A1048265" s="2"/>
    </row>
    <row r="1048266" customFormat="1" spans="1:1">
      <c r="A1048266" s="2"/>
    </row>
    <row r="1048267" customFormat="1" spans="1:1">
      <c r="A1048267" s="2"/>
    </row>
    <row r="1048268" customFormat="1" spans="1:1">
      <c r="A1048268" s="2"/>
    </row>
    <row r="1048269" customFormat="1" spans="1:1">
      <c r="A1048269" s="2"/>
    </row>
    <row r="1048270" customFormat="1" spans="1:1">
      <c r="A1048270" s="2"/>
    </row>
    <row r="1048271" customFormat="1" spans="1:1">
      <c r="A1048271" s="2"/>
    </row>
    <row r="1048272" customFormat="1" spans="1:1">
      <c r="A1048272" s="2"/>
    </row>
    <row r="1048273" customFormat="1" spans="1:1">
      <c r="A1048273" s="2"/>
    </row>
    <row r="1048274" customFormat="1" spans="1:1">
      <c r="A1048274" s="2"/>
    </row>
    <row r="1048275" customFormat="1" spans="1:1">
      <c r="A1048275" s="2"/>
    </row>
    <row r="1048276" customFormat="1" spans="1:1">
      <c r="A1048276" s="2"/>
    </row>
    <row r="1048277" customFormat="1" spans="1:1">
      <c r="A1048277" s="2"/>
    </row>
    <row r="1048278" customFormat="1" spans="1:1">
      <c r="A1048278" s="2"/>
    </row>
    <row r="1048279" customFormat="1" spans="1:1">
      <c r="A1048279" s="2"/>
    </row>
    <row r="1048280" customFormat="1" spans="1:1">
      <c r="A1048280" s="2"/>
    </row>
    <row r="1048281" customFormat="1" spans="1:1">
      <c r="A1048281" s="2"/>
    </row>
    <row r="1048282" customFormat="1" spans="1:1">
      <c r="A1048282" s="2"/>
    </row>
    <row r="1048283" customFormat="1" spans="1:1">
      <c r="A1048283" s="2"/>
    </row>
    <row r="1048284" customFormat="1" spans="1:1">
      <c r="A1048284" s="2"/>
    </row>
    <row r="1048285" customFormat="1" spans="1:1">
      <c r="A1048285" s="2"/>
    </row>
    <row r="1048286" customFormat="1" spans="1:1">
      <c r="A1048286" s="2"/>
    </row>
    <row r="1048287" customFormat="1" spans="1:1">
      <c r="A1048287" s="2"/>
    </row>
    <row r="1048288" customFormat="1" spans="1:1">
      <c r="A1048288" s="2"/>
    </row>
    <row r="1048289" customFormat="1" spans="1:1">
      <c r="A1048289" s="2"/>
    </row>
    <row r="1048290" customFormat="1" spans="1:1">
      <c r="A1048290" s="2"/>
    </row>
    <row r="1048291" customFormat="1" spans="1:1">
      <c r="A1048291" s="2"/>
    </row>
    <row r="1048292" customFormat="1" spans="1:1">
      <c r="A1048292" s="2"/>
    </row>
    <row r="1048293" customFormat="1" spans="1:1">
      <c r="A1048293" s="2"/>
    </row>
    <row r="1048294" customFormat="1" spans="1:1">
      <c r="A1048294" s="2"/>
    </row>
    <row r="1048295" customFormat="1" spans="1:1">
      <c r="A1048295" s="2"/>
    </row>
    <row r="1048296" customFormat="1" spans="1:1">
      <c r="A1048296" s="2"/>
    </row>
    <row r="1048297" customFormat="1" spans="1:1">
      <c r="A1048297" s="2"/>
    </row>
    <row r="1048298" customFormat="1" spans="1:1">
      <c r="A1048298" s="2"/>
    </row>
    <row r="1048299" customFormat="1" spans="1:1">
      <c r="A1048299" s="2"/>
    </row>
    <row r="1048300" customFormat="1" spans="1:1">
      <c r="A1048300" s="2"/>
    </row>
    <row r="1048301" customFormat="1" spans="1:1">
      <c r="A1048301" s="2"/>
    </row>
    <row r="1048302" customFormat="1" spans="1:1">
      <c r="A1048302" s="2"/>
    </row>
    <row r="1048303" customFormat="1" spans="1:1">
      <c r="A1048303" s="2"/>
    </row>
    <row r="1048304" customFormat="1" spans="1:1">
      <c r="A1048304" s="2"/>
    </row>
    <row r="1048305" customFormat="1" spans="1:1">
      <c r="A1048305" s="2"/>
    </row>
    <row r="1048306" customFormat="1" spans="1:1">
      <c r="A1048306" s="2"/>
    </row>
    <row r="1048307" customFormat="1" spans="1:1">
      <c r="A1048307" s="2"/>
    </row>
    <row r="1048308" customFormat="1" spans="1:1">
      <c r="A1048308" s="2"/>
    </row>
    <row r="1048309" customFormat="1" spans="1:1">
      <c r="A1048309" s="2"/>
    </row>
    <row r="1048310" customFormat="1" spans="1:1">
      <c r="A1048310" s="2"/>
    </row>
    <row r="1048311" customFormat="1" spans="1:1">
      <c r="A1048311" s="2"/>
    </row>
    <row r="1048312" customFormat="1" spans="1:1">
      <c r="A1048312" s="2"/>
    </row>
    <row r="1048313" customFormat="1" spans="1:1">
      <c r="A1048313" s="2"/>
    </row>
    <row r="1048314" customFormat="1" spans="1:1">
      <c r="A1048314" s="2"/>
    </row>
    <row r="1048315" customFormat="1" spans="1:1">
      <c r="A1048315" s="2"/>
    </row>
    <row r="1048316" customFormat="1" spans="1:1">
      <c r="A1048316" s="2"/>
    </row>
    <row r="1048317" customFormat="1" spans="1:1">
      <c r="A1048317" s="2"/>
    </row>
    <row r="1048318" customFormat="1" spans="1:1">
      <c r="A1048318" s="2"/>
    </row>
    <row r="1048319" customFormat="1" spans="1:1">
      <c r="A1048319" s="2"/>
    </row>
    <row r="1048320" customFormat="1" spans="1:1">
      <c r="A1048320" s="2"/>
    </row>
    <row r="1048321" customFormat="1" spans="1:1">
      <c r="A1048321" s="2"/>
    </row>
    <row r="1048322" customFormat="1" spans="1:1">
      <c r="A1048322" s="2"/>
    </row>
    <row r="1048323" customFormat="1" spans="1:1">
      <c r="A1048323" s="2"/>
    </row>
    <row r="1048324" customFormat="1" spans="1:1">
      <c r="A1048324" s="2"/>
    </row>
    <row r="1048325" customFormat="1" spans="1:1">
      <c r="A1048325" s="2"/>
    </row>
    <row r="1048326" customFormat="1" spans="1:1">
      <c r="A1048326" s="2"/>
    </row>
    <row r="1048327" customFormat="1" spans="1:1">
      <c r="A1048327" s="2"/>
    </row>
    <row r="1048328" customFormat="1" spans="1:1">
      <c r="A1048328" s="2"/>
    </row>
    <row r="1048329" customFormat="1" spans="1:1">
      <c r="A1048329" s="2"/>
    </row>
    <row r="1048330" customFormat="1" spans="1:1">
      <c r="A1048330" s="2"/>
    </row>
    <row r="1048331" customFormat="1" spans="1:1">
      <c r="A1048331" s="2"/>
    </row>
    <row r="1048332" customFormat="1" spans="1:1">
      <c r="A1048332" s="2"/>
    </row>
    <row r="1048333" customFormat="1" spans="1:1">
      <c r="A1048333" s="2"/>
    </row>
    <row r="1048334" customFormat="1" spans="1:1">
      <c r="A1048334" s="2"/>
    </row>
    <row r="1048335" customFormat="1" spans="1:1">
      <c r="A1048335" s="2"/>
    </row>
    <row r="1048336" customFormat="1" spans="1:1">
      <c r="A1048336" s="2"/>
    </row>
    <row r="1048337" customFormat="1" spans="1:1">
      <c r="A1048337" s="2"/>
    </row>
    <row r="1048338" customFormat="1" spans="1:1">
      <c r="A1048338" s="2"/>
    </row>
    <row r="1048339" customFormat="1" spans="1:1">
      <c r="A1048339" s="2"/>
    </row>
    <row r="1048340" customFormat="1" spans="1:1">
      <c r="A1048340" s="2"/>
    </row>
    <row r="1048341" customFormat="1" spans="1:1">
      <c r="A1048341" s="2"/>
    </row>
    <row r="1048342" customFormat="1" spans="1:1">
      <c r="A1048342" s="2"/>
    </row>
    <row r="1048343" customFormat="1" spans="1:1">
      <c r="A1048343" s="2"/>
    </row>
    <row r="1048344" customFormat="1" spans="1:1">
      <c r="A1048344" s="2"/>
    </row>
    <row r="1048345" customFormat="1" spans="1:1">
      <c r="A1048345" s="2"/>
    </row>
    <row r="1048346" customFormat="1" spans="1:1">
      <c r="A1048346" s="2"/>
    </row>
    <row r="1048347" customFormat="1" spans="1:1">
      <c r="A1048347" s="2"/>
    </row>
    <row r="1048348" customFormat="1" spans="1:1">
      <c r="A1048348" s="2"/>
    </row>
    <row r="1048349" customFormat="1" spans="1:1">
      <c r="A1048349" s="2"/>
    </row>
    <row r="1048350" customFormat="1" spans="1:1">
      <c r="A1048350" s="2"/>
    </row>
    <row r="1048351" customFormat="1" spans="1:1">
      <c r="A1048351" s="2"/>
    </row>
    <row r="1048352" customFormat="1" spans="1:1">
      <c r="A1048352" s="2"/>
    </row>
    <row r="1048353" customFormat="1" spans="1:1">
      <c r="A1048353" s="2"/>
    </row>
    <row r="1048354" customFormat="1" spans="1:1">
      <c r="A1048354" s="2"/>
    </row>
    <row r="1048355" customFormat="1" spans="1:1">
      <c r="A1048355" s="2"/>
    </row>
    <row r="1048356" customFormat="1" spans="1:1">
      <c r="A1048356" s="2"/>
    </row>
    <row r="1048357" customFormat="1" spans="1:1">
      <c r="A1048357" s="2"/>
    </row>
    <row r="1048358" customFormat="1" spans="1:1">
      <c r="A1048358" s="2"/>
    </row>
    <row r="1048359" customFormat="1" spans="1:1">
      <c r="A1048359" s="2"/>
    </row>
    <row r="1048360" customFormat="1" spans="1:1">
      <c r="A1048360" s="2"/>
    </row>
    <row r="1048361" customFormat="1" spans="1:1">
      <c r="A1048361" s="2"/>
    </row>
    <row r="1048362" customFormat="1" spans="1:1">
      <c r="A1048362" s="2"/>
    </row>
    <row r="1048363" customFormat="1" spans="1:1">
      <c r="A1048363" s="2"/>
    </row>
    <row r="1048364" customFormat="1" spans="1:1">
      <c r="A1048364" s="2"/>
    </row>
    <row r="1048365" customFormat="1" spans="1:1">
      <c r="A1048365" s="2"/>
    </row>
    <row r="1048366" customFormat="1" spans="1:1">
      <c r="A1048366" s="2"/>
    </row>
    <row r="1048367" customFormat="1" spans="1:1">
      <c r="A1048367" s="2"/>
    </row>
    <row r="1048368" customFormat="1" spans="1:1">
      <c r="A1048368" s="2"/>
    </row>
    <row r="1048369" customFormat="1" spans="1:1">
      <c r="A1048369" s="2"/>
    </row>
    <row r="1048370" customFormat="1" spans="1:1">
      <c r="A1048370" s="2"/>
    </row>
    <row r="1048371" customFormat="1" spans="1:1">
      <c r="A1048371" s="2"/>
    </row>
    <row r="1048372" customFormat="1" spans="1:1">
      <c r="A1048372" s="2"/>
    </row>
    <row r="1048373" customFormat="1" spans="1:1">
      <c r="A1048373" s="2"/>
    </row>
    <row r="1048374" customFormat="1" spans="1:1">
      <c r="A1048374" s="2"/>
    </row>
    <row r="1048375" customFormat="1" spans="1:1">
      <c r="A1048375" s="2"/>
    </row>
    <row r="1048376" customFormat="1" spans="1:1">
      <c r="A1048376" s="2"/>
    </row>
    <row r="1048377" customFormat="1" spans="1:1">
      <c r="A1048377" s="2"/>
    </row>
    <row r="1048378" customFormat="1" spans="1:1">
      <c r="A1048378" s="2"/>
    </row>
    <row r="1048379" customFormat="1" spans="1:1">
      <c r="A1048379" s="2"/>
    </row>
    <row r="1048380" customFormat="1" spans="1:1">
      <c r="A1048380" s="2"/>
    </row>
    <row r="1048381" customFormat="1" spans="1:1">
      <c r="A1048381" s="2"/>
    </row>
    <row r="1048382" customFormat="1" spans="1:1">
      <c r="A1048382" s="2"/>
    </row>
    <row r="1048383" customFormat="1" spans="1:1">
      <c r="A1048383" s="2"/>
    </row>
    <row r="1048384" customFormat="1" spans="1:1">
      <c r="A1048384" s="2"/>
    </row>
    <row r="1048385" customFormat="1" spans="1:1">
      <c r="A1048385" s="2"/>
    </row>
    <row r="1048386" customFormat="1" spans="1:1">
      <c r="A1048386" s="2"/>
    </row>
    <row r="1048387" customFormat="1" spans="1:1">
      <c r="A1048387" s="2"/>
    </row>
    <row r="1048388" customFormat="1" spans="1:1">
      <c r="A1048388" s="2"/>
    </row>
    <row r="1048389" customFormat="1" spans="1:1">
      <c r="A1048389" s="2"/>
    </row>
    <row r="1048390" customFormat="1" spans="1:1">
      <c r="A1048390" s="2"/>
    </row>
    <row r="1048391" customFormat="1" spans="1:1">
      <c r="A1048391" s="2"/>
    </row>
    <row r="1048392" customFormat="1" spans="1:1">
      <c r="A1048392" s="2"/>
    </row>
    <row r="1048393" customFormat="1" spans="1:1">
      <c r="A1048393" s="2"/>
    </row>
    <row r="1048394" customFormat="1" spans="1:1">
      <c r="A1048394" s="2"/>
    </row>
    <row r="1048395" customFormat="1" spans="1:1">
      <c r="A1048395" s="2"/>
    </row>
    <row r="1048396" customFormat="1" spans="1:1">
      <c r="A1048396" s="2"/>
    </row>
    <row r="1048397" customFormat="1" spans="1:1">
      <c r="A1048397" s="2"/>
    </row>
    <row r="1048398" customFormat="1" spans="1:1">
      <c r="A1048398" s="2"/>
    </row>
    <row r="1048399" customFormat="1" spans="1:1">
      <c r="A1048399" s="2"/>
    </row>
    <row r="1048400" customFormat="1" spans="1:1">
      <c r="A1048400" s="2"/>
    </row>
    <row r="1048401" customFormat="1" spans="1:1">
      <c r="A1048401" s="2"/>
    </row>
    <row r="1048402" customFormat="1" spans="1:1">
      <c r="A1048402" s="2"/>
    </row>
    <row r="1048403" customFormat="1" spans="1:1">
      <c r="A1048403" s="2"/>
    </row>
    <row r="1048404" customFormat="1" spans="1:1">
      <c r="A1048404" s="2"/>
    </row>
    <row r="1048405" customFormat="1" spans="1:1">
      <c r="A1048405" s="2"/>
    </row>
    <row r="1048406" customFormat="1" spans="1:1">
      <c r="A1048406" s="2"/>
    </row>
    <row r="1048407" customFormat="1" spans="1:1">
      <c r="A1048407" s="2"/>
    </row>
    <row r="1048408" customFormat="1" spans="1:1">
      <c r="A1048408" s="2"/>
    </row>
    <row r="1048409" customFormat="1" spans="1:1">
      <c r="A1048409" s="2"/>
    </row>
    <row r="1048410" customFormat="1" spans="1:1">
      <c r="A1048410" s="2"/>
    </row>
    <row r="1048411" customFormat="1" spans="1:1">
      <c r="A1048411" s="2"/>
    </row>
    <row r="1048412" customFormat="1" spans="1:1">
      <c r="A1048412" s="2"/>
    </row>
    <row r="1048413" customFormat="1" spans="1:1">
      <c r="A1048413" s="2"/>
    </row>
    <row r="1048414" customFormat="1" spans="1:1">
      <c r="A1048414" s="2"/>
    </row>
    <row r="1048415" customFormat="1" spans="1:1">
      <c r="A1048415" s="2"/>
    </row>
    <row r="1048416" customFormat="1" spans="1:1">
      <c r="A1048416" s="2"/>
    </row>
    <row r="1048417" customFormat="1" spans="1:1">
      <c r="A1048417" s="2"/>
    </row>
    <row r="1048418" customFormat="1" spans="1:1">
      <c r="A1048418" s="2"/>
    </row>
    <row r="1048419" customFormat="1" spans="1:1">
      <c r="A1048419" s="2"/>
    </row>
    <row r="1048420" customFormat="1" spans="1:1">
      <c r="A1048420" s="2"/>
    </row>
    <row r="1048421" customFormat="1" spans="1:1">
      <c r="A1048421" s="2"/>
    </row>
    <row r="1048422" customFormat="1" spans="1:1">
      <c r="A1048422" s="2"/>
    </row>
    <row r="1048423" customFormat="1" spans="1:1">
      <c r="A1048423" s="2"/>
    </row>
    <row r="1048424" customFormat="1" spans="1:1">
      <c r="A1048424" s="2"/>
    </row>
    <row r="1048425" customFormat="1" spans="1:1">
      <c r="A1048425" s="2"/>
    </row>
    <row r="1048426" customFormat="1" spans="1:1">
      <c r="A1048426" s="2"/>
    </row>
    <row r="1048427" customFormat="1" spans="1:1">
      <c r="A1048427" s="2"/>
    </row>
    <row r="1048428" customFormat="1" spans="1:1">
      <c r="A1048428" s="2"/>
    </row>
    <row r="1048429" customFormat="1" spans="1:1">
      <c r="A1048429" s="2"/>
    </row>
    <row r="1048430" customFormat="1" spans="1:1">
      <c r="A1048430" s="2"/>
    </row>
    <row r="1048431" customFormat="1" spans="1:1">
      <c r="A1048431" s="2"/>
    </row>
    <row r="1048432" customFormat="1" spans="1:1">
      <c r="A1048432" s="2"/>
    </row>
    <row r="1048433" customFormat="1" spans="1:1">
      <c r="A1048433" s="2"/>
    </row>
    <row r="1048434" customFormat="1" spans="1:1">
      <c r="A1048434" s="2"/>
    </row>
    <row r="1048435" customFormat="1" spans="1:1">
      <c r="A1048435" s="2"/>
    </row>
    <row r="1048436" customFormat="1" spans="1:1">
      <c r="A1048436" s="2"/>
    </row>
    <row r="1048437" customFormat="1" spans="1:1">
      <c r="A1048437" s="2"/>
    </row>
    <row r="1048438" customFormat="1" spans="1:1">
      <c r="A1048438" s="2"/>
    </row>
    <row r="1048439" customFormat="1" spans="1:1">
      <c r="A1048439" s="2"/>
    </row>
    <row r="1048440" customFormat="1" spans="1:1">
      <c r="A1048440" s="2"/>
    </row>
    <row r="1048441" customFormat="1" spans="1:1">
      <c r="A1048441" s="2"/>
    </row>
    <row r="1048442" customFormat="1" spans="1:1">
      <c r="A1048442" s="2"/>
    </row>
    <row r="1048443" customFormat="1" spans="1:1">
      <c r="A1048443" s="2"/>
    </row>
    <row r="1048444" customFormat="1" spans="1:1">
      <c r="A1048444" s="2"/>
    </row>
    <row r="1048445" customFormat="1" spans="1:1">
      <c r="A1048445" s="2"/>
    </row>
    <row r="1048446" customFormat="1" spans="1:1">
      <c r="A1048446" s="2"/>
    </row>
    <row r="1048447" customFormat="1" spans="1:1">
      <c r="A1048447" s="2"/>
    </row>
    <row r="1048448" customFormat="1" spans="1:1">
      <c r="A1048448" s="2"/>
    </row>
    <row r="1048449" customFormat="1" spans="1:1">
      <c r="A1048449" s="2"/>
    </row>
    <row r="1048450" customFormat="1" spans="1:1">
      <c r="A1048450" s="2"/>
    </row>
    <row r="1048451" customFormat="1" spans="1:1">
      <c r="A1048451" s="2"/>
    </row>
    <row r="1048452" customFormat="1" spans="1:1">
      <c r="A1048452" s="2"/>
    </row>
    <row r="1048453" customFormat="1" spans="1:1">
      <c r="A1048453" s="2"/>
    </row>
    <row r="1048454" customFormat="1" spans="1:1">
      <c r="A1048454" s="2"/>
    </row>
    <row r="1048455" customFormat="1" spans="1:1">
      <c r="A1048455" s="2"/>
    </row>
    <row r="1048456" customFormat="1" spans="1:1">
      <c r="A1048456" s="2"/>
    </row>
    <row r="1048457" customFormat="1" spans="1:1">
      <c r="A1048457" s="2"/>
    </row>
    <row r="1048458" customFormat="1" spans="1:1">
      <c r="A1048458" s="2"/>
    </row>
    <row r="1048459" customFormat="1" spans="1:1">
      <c r="A1048459" s="2"/>
    </row>
    <row r="1048460" customFormat="1" spans="1:1">
      <c r="A1048460" s="2"/>
    </row>
    <row r="1048461" customFormat="1" spans="1:1">
      <c r="A1048461" s="2"/>
    </row>
    <row r="1048462" customFormat="1" spans="1:1">
      <c r="A1048462" s="2"/>
    </row>
    <row r="1048463" customFormat="1" spans="1:1">
      <c r="A1048463" s="2"/>
    </row>
    <row r="1048464" customFormat="1" spans="1:1">
      <c r="A1048464" s="2"/>
    </row>
    <row r="1048465" customFormat="1" spans="1:1">
      <c r="A1048465" s="2"/>
    </row>
    <row r="1048466" customFormat="1" spans="1:1">
      <c r="A1048466" s="2"/>
    </row>
    <row r="1048467" customFormat="1" spans="1:1">
      <c r="A1048467" s="2"/>
    </row>
    <row r="1048468" customFormat="1" spans="1:1">
      <c r="A1048468" s="2"/>
    </row>
    <row r="1048469" customFormat="1" spans="1:1">
      <c r="A1048469" s="2"/>
    </row>
    <row r="1048470" customFormat="1" spans="1:1">
      <c r="A1048470" s="2"/>
    </row>
    <row r="1048471" customFormat="1" spans="1:1">
      <c r="A1048471" s="2"/>
    </row>
    <row r="1048472" customFormat="1" spans="1:1">
      <c r="A1048472" s="2"/>
    </row>
    <row r="1048473" customFormat="1" spans="1:1">
      <c r="A1048473" s="2"/>
    </row>
    <row r="1048474" customFormat="1" spans="1:1">
      <c r="A1048474" s="2"/>
    </row>
    <row r="1048475" customFormat="1" spans="1:1">
      <c r="A1048475" s="2"/>
    </row>
    <row r="1048476" customFormat="1" spans="1:1">
      <c r="A1048476" s="2"/>
    </row>
    <row r="1048477" customFormat="1" spans="1:1">
      <c r="A1048477" s="2"/>
    </row>
    <row r="1048478" customFormat="1" spans="1:1">
      <c r="A1048478" s="2"/>
    </row>
    <row r="1048479" customFormat="1" spans="1:1">
      <c r="A1048479" s="2"/>
    </row>
    <row r="1048480" customFormat="1" spans="1:1">
      <c r="A1048480" s="2"/>
    </row>
    <row r="1048481" customFormat="1" spans="1:1">
      <c r="A1048481" s="2"/>
    </row>
    <row r="1048482" customFormat="1" spans="1:1">
      <c r="A1048482" s="2"/>
    </row>
    <row r="1048483" customFormat="1" spans="1:1">
      <c r="A1048483" s="2"/>
    </row>
    <row r="1048484" customFormat="1" spans="1:1">
      <c r="A1048484" s="2"/>
    </row>
    <row r="1048485" customFormat="1" spans="1:1">
      <c r="A1048485" s="2"/>
    </row>
    <row r="1048486" customFormat="1" spans="1:1">
      <c r="A1048486" s="2"/>
    </row>
    <row r="1048487" customFormat="1" spans="1:1">
      <c r="A1048487" s="2"/>
    </row>
    <row r="1048488" customFormat="1" spans="1:1">
      <c r="A1048488" s="2"/>
    </row>
    <row r="1048489" customFormat="1" spans="1:1">
      <c r="A1048489" s="2"/>
    </row>
    <row r="1048490" customFormat="1" spans="1:1">
      <c r="A1048490" s="2"/>
    </row>
    <row r="1048491" customFormat="1" spans="1:1">
      <c r="A1048491" s="2"/>
    </row>
    <row r="1048492" customFormat="1" spans="1:1">
      <c r="A1048492" s="2"/>
    </row>
    <row r="1048493" customFormat="1" spans="1:1">
      <c r="A1048493" s="2"/>
    </row>
    <row r="1048494" customFormat="1" spans="1:1">
      <c r="A1048494" s="2"/>
    </row>
    <row r="1048495" customFormat="1" spans="1:1">
      <c r="A1048495" s="2"/>
    </row>
    <row r="1048496" customFormat="1" spans="1:1">
      <c r="A1048496" s="2"/>
    </row>
    <row r="1048497" customFormat="1" spans="1:1">
      <c r="A1048497" s="2"/>
    </row>
    <row r="1048498" customFormat="1" spans="1:1">
      <c r="A1048498" s="2"/>
    </row>
    <row r="1048499" customFormat="1" spans="1:1">
      <c r="A1048499" s="2"/>
    </row>
    <row r="1048500" customFormat="1" spans="1:1">
      <c r="A1048500" s="2"/>
    </row>
    <row r="1048501" customFormat="1" spans="1:1">
      <c r="A1048501" s="2"/>
    </row>
    <row r="1048502" customFormat="1" spans="1:1">
      <c r="A1048502" s="2"/>
    </row>
    <row r="1048503" customFormat="1" spans="1:1">
      <c r="A1048503" s="2"/>
    </row>
    <row r="1048504" customFormat="1" spans="1:1">
      <c r="A1048504" s="2"/>
    </row>
    <row r="1048505" customFormat="1" spans="1:1">
      <c r="A1048505" s="2"/>
    </row>
    <row r="1048506" customFormat="1" spans="1:1">
      <c r="A1048506" s="2"/>
    </row>
    <row r="1048507" customFormat="1" spans="1:1">
      <c r="A1048507" s="2"/>
    </row>
    <row r="1048508" customFormat="1" spans="1:1">
      <c r="A1048508" s="2"/>
    </row>
    <row r="1048509" customFormat="1" spans="1:1">
      <c r="A1048509" s="2"/>
    </row>
    <row r="1048510" customFormat="1" spans="1:1">
      <c r="A1048510" s="2"/>
    </row>
    <row r="1048511" customFormat="1" spans="1:1">
      <c r="A1048511" s="2"/>
    </row>
    <row r="1048512" customFormat="1" spans="1:1">
      <c r="A1048512" s="2"/>
    </row>
    <row r="1048513" customFormat="1" spans="1:1">
      <c r="A1048513" s="2"/>
    </row>
    <row r="1048514" customFormat="1" spans="1:1">
      <c r="A1048514" s="2"/>
    </row>
    <row r="1048515" customFormat="1" spans="1:1">
      <c r="A1048515" s="2"/>
    </row>
    <row r="1048516" customFormat="1" spans="1:1">
      <c r="A1048516" s="2"/>
    </row>
    <row r="1048517" customFormat="1" spans="1:1">
      <c r="A1048517" s="2"/>
    </row>
    <row r="1048518" customFormat="1" spans="1:1">
      <c r="A1048518" s="2"/>
    </row>
    <row r="1048519" customFormat="1" spans="1:1">
      <c r="A1048519" s="2"/>
    </row>
    <row r="1048520" customFormat="1" spans="1:1">
      <c r="A1048520" s="2"/>
    </row>
    <row r="1048521" customFormat="1" spans="1:1">
      <c r="A1048521" s="2"/>
    </row>
    <row r="1048522" customFormat="1" spans="1:1">
      <c r="A1048522" s="2"/>
    </row>
    <row r="1048523" customFormat="1" spans="1:1">
      <c r="A1048523" s="2"/>
    </row>
    <row r="1048524" customFormat="1" spans="1:1">
      <c r="A1048524" s="2"/>
    </row>
    <row r="1048525" customFormat="1" spans="1:1">
      <c r="A1048525" s="2"/>
    </row>
    <row r="1048526" customFormat="1" spans="1:1">
      <c r="A1048526" s="2"/>
    </row>
    <row r="1048527" customFormat="1" spans="1:1">
      <c r="A1048527" s="2"/>
    </row>
    <row r="1048528" customFormat="1" spans="1:1">
      <c r="A1048528" s="2"/>
    </row>
    <row r="1048529" customFormat="1" spans="1:1">
      <c r="A1048529" s="2"/>
    </row>
    <row r="1048530" customFormat="1" spans="1:1">
      <c r="A1048530" s="2"/>
    </row>
    <row r="1048531" customFormat="1" spans="1:1">
      <c r="A1048531" s="2"/>
    </row>
    <row r="1048532" customFormat="1" spans="1:1">
      <c r="A1048532" s="2"/>
    </row>
    <row r="1048533" customFormat="1" spans="1:1">
      <c r="A1048533" s="2"/>
    </row>
    <row r="1048534" customFormat="1" spans="1:1">
      <c r="A1048534" s="2"/>
    </row>
    <row r="1048535" customFormat="1" spans="1:1">
      <c r="A1048535" s="2"/>
    </row>
    <row r="1048536" customFormat="1" spans="1:1">
      <c r="A1048536" s="2"/>
    </row>
    <row r="1048537" customFormat="1" spans="1:1">
      <c r="A1048537" s="2"/>
    </row>
    <row r="1048538" customFormat="1" spans="1:1">
      <c r="A1048538" s="2"/>
    </row>
    <row r="1048539" customFormat="1" spans="1:1">
      <c r="A1048539" s="2"/>
    </row>
    <row r="1048540" customFormat="1" spans="1:1">
      <c r="A1048540" s="2"/>
    </row>
    <row r="1048541" customFormat="1" spans="1:1">
      <c r="A1048541" s="2"/>
    </row>
    <row r="1048542" customFormat="1" spans="1:1">
      <c r="A1048542" s="2"/>
    </row>
    <row r="1048543" customFormat="1" spans="1:1">
      <c r="A1048543" s="2"/>
    </row>
    <row r="1048544" customFormat="1" spans="1:1">
      <c r="A1048544" s="2"/>
    </row>
    <row r="1048545" customFormat="1" spans="1:1">
      <c r="A1048545" s="2"/>
    </row>
    <row r="1048546" customFormat="1" spans="1:1">
      <c r="A1048546" s="2"/>
    </row>
    <row r="1048547" customFormat="1" spans="1:1">
      <c r="A1048547" s="2"/>
    </row>
    <row r="1048548" customFormat="1" spans="1:1">
      <c r="A1048548" s="2"/>
    </row>
    <row r="1048549" customFormat="1" spans="1:1">
      <c r="A1048549" s="2"/>
    </row>
    <row r="1048550" customFormat="1" spans="1:1">
      <c r="A1048550" s="2"/>
    </row>
    <row r="1048551" customFormat="1" spans="1:1">
      <c r="A1048551" s="2"/>
    </row>
    <row r="1048552" customFormat="1" spans="1:1">
      <c r="A1048552" s="2"/>
    </row>
    <row r="1048553" customFormat="1" spans="1:1">
      <c r="A1048553" s="2"/>
    </row>
    <row r="1048554" customFormat="1" spans="1:1">
      <c r="A1048554" s="2"/>
    </row>
    <row r="1048555" customFormat="1" spans="1:1">
      <c r="A1048555" s="2"/>
    </row>
    <row r="1048556" customFormat="1" spans="1:1">
      <c r="A1048556" s="2"/>
    </row>
    <row r="1048557" customFormat="1" spans="1:1">
      <c r="A1048557" s="2"/>
    </row>
    <row r="1048558" customFormat="1" spans="1:1">
      <c r="A1048558" s="2"/>
    </row>
    <row r="1048559" customFormat="1" spans="1:1">
      <c r="A1048559" s="2"/>
    </row>
    <row r="1048560" customFormat="1" spans="1:1">
      <c r="A1048560" s="2"/>
    </row>
    <row r="1048561" customFormat="1" spans="1:1">
      <c r="A1048561" s="2"/>
    </row>
    <row r="1048562" customFormat="1" spans="1:1">
      <c r="A1048562" s="2"/>
    </row>
    <row r="1048563" customFormat="1" spans="1:1">
      <c r="A1048563" s="2"/>
    </row>
    <row r="1048564" customFormat="1" spans="1:1">
      <c r="A1048564" s="2"/>
    </row>
    <row r="1048565" customFormat="1" spans="1:1">
      <c r="A1048565" s="2"/>
    </row>
    <row r="1048566" customFormat="1" spans="1:1">
      <c r="A1048566" s="2"/>
    </row>
    <row r="1048567" customFormat="1" spans="1:1">
      <c r="A1048567" s="2"/>
    </row>
    <row r="1048568" customFormat="1" spans="1:1">
      <c r="A1048568" s="2"/>
    </row>
    <row r="1048569" customFormat="1" spans="1:1">
      <c r="A1048569" s="2"/>
    </row>
    <row r="1048570" customFormat="1" spans="1:1">
      <c r="A1048570" s="2"/>
    </row>
    <row r="1048571" customFormat="1" spans="1:1">
      <c r="A1048571" s="2"/>
    </row>
    <row r="1048572" customFormat="1" spans="1:1">
      <c r="A1048572" s="2"/>
    </row>
    <row r="1048573" customFormat="1" spans="1:1">
      <c r="A1048573" s="2"/>
    </row>
    <row r="1048574" customFormat="1" spans="1:1">
      <c r="A1048574" s="2"/>
    </row>
    <row r="1048575" customFormat="1" spans="1:1">
      <c r="A1048575" s="2"/>
    </row>
    <row r="1048576" customFormat="1" spans="1:1">
      <c r="A1048576" s="2"/>
    </row>
  </sheetData>
  <mergeCells count="1">
    <mergeCell ref="A1:E1"/>
  </mergeCells>
  <conditionalFormatting sqref="B3">
    <cfRule type="duplicateValues" dxfId="0" priority="9"/>
  </conditionalFormatting>
  <conditionalFormatting sqref="B4">
    <cfRule type="duplicateValues" dxfId="0" priority="8"/>
  </conditionalFormatting>
  <conditionalFormatting sqref="B5">
    <cfRule type="duplicateValues" dxfId="0" priority="7"/>
  </conditionalFormatting>
  <conditionalFormatting sqref="B10">
    <cfRule type="duplicateValues" dxfId="0" priority="4"/>
  </conditionalFormatting>
  <conditionalFormatting sqref="B13">
    <cfRule type="duplicateValues" dxfId="0" priority="2"/>
  </conditionalFormatting>
  <conditionalFormatting sqref="B14">
    <cfRule type="duplicateValues" dxfId="0" priority="1"/>
  </conditionalFormatting>
  <conditionalFormatting sqref="B6:B7">
    <cfRule type="duplicateValues" dxfId="0" priority="6"/>
  </conditionalFormatting>
  <conditionalFormatting sqref="B8:B9">
    <cfRule type="duplicateValues" dxfId="0" priority="5"/>
  </conditionalFormatting>
  <conditionalFormatting sqref="B11:B12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2022-08-23T08:57:00Z</dcterms:created>
  <dcterms:modified xsi:type="dcterms:W3CDTF">2022-08-23T09:06:32Z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515040026BF9457383F2FA2D88192F50</vt:lpwstr>
  </property>
</Properties>
</file>