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395" windowHeight="7620"/>
  </bookViews>
  <sheets>
    <sheet name="信息一览表" sheetId="1" r:id="rId1"/>
  </sheets>
  <definedNames>
    <definedName name="_xlnm._FilterDatabase" localSheetId="0" hidden="1">信息一览表!$B$2:$N$2</definedName>
  </definedNames>
  <calcPr calcId="144525"/>
</workbook>
</file>

<file path=xl/sharedStrings.xml><?xml version="1.0" encoding="utf-8"?>
<sst xmlns="http://schemas.openxmlformats.org/spreadsheetml/2006/main" count="18" uniqueCount="18">
  <si>
    <t>序号</t>
    <phoneticPr fontId="3" type="noConversion"/>
  </si>
  <si>
    <t>姓名</t>
  </si>
  <si>
    <t>性别</t>
  </si>
  <si>
    <t>出生年月</t>
  </si>
  <si>
    <t>身份证号</t>
  </si>
  <si>
    <t>籍贯</t>
  </si>
  <si>
    <t>户口所在地</t>
  </si>
  <si>
    <t>学历</t>
  </si>
  <si>
    <t>学位</t>
  </si>
  <si>
    <t>毕业时间</t>
  </si>
  <si>
    <t>毕业院校</t>
  </si>
  <si>
    <t>所学专业</t>
  </si>
  <si>
    <t>联系电话</t>
    <phoneticPr fontId="3" type="noConversion"/>
  </si>
  <si>
    <t>应聘单位</t>
    <phoneticPr fontId="3" type="noConversion"/>
  </si>
  <si>
    <t>主管部门</t>
    <phoneticPr fontId="3" type="noConversion"/>
  </si>
  <si>
    <t>电子邮箱</t>
    <phoneticPr fontId="3" type="noConversion"/>
  </si>
  <si>
    <t>是否曾落实就业单位（省内参保）</t>
    <phoneticPr fontId="3" type="noConversion"/>
  </si>
  <si>
    <t>2022年高唐县事业单位优秀人才引进报名信息一览表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</si>
</sst>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u/>
      <sz val="8.25"/>
      <color theme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49" fontId="0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超链接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="75" zoomScaleNormal="7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Q1"/>
    </sheetView>
  </sheetViews>
  <sheetFormatPr defaultColWidth="9" defaultRowHeight="13.5" x14ac:dyDescent="0.15"/>
  <cols>
    <col min="1" max="1" width="7.75" style="2" customWidth="1"/>
    <col min="2" max="2" width="8" style="8" customWidth="1"/>
    <col min="3" max="3" width="7.875" style="1" customWidth="1"/>
    <col min="4" max="4" width="9.75" style="1" customWidth="1"/>
    <col min="5" max="5" width="19.875" style="1" customWidth="1"/>
    <col min="6" max="6" width="9.125" style="9" customWidth="1"/>
    <col min="7" max="7" width="9.625" style="1" customWidth="1"/>
    <col min="8" max="8" width="10.625" style="1" customWidth="1"/>
    <col min="9" max="9" width="7.5" style="2" customWidth="1"/>
    <col min="10" max="10" width="9.375" style="1" customWidth="1"/>
    <col min="11" max="11" width="17.5" style="2" customWidth="1"/>
    <col min="12" max="12" width="18.875" style="1" customWidth="1"/>
    <col min="13" max="13" width="22.5" style="1" customWidth="1"/>
    <col min="14" max="14" width="18.5" style="1" customWidth="1"/>
    <col min="15" max="15" width="29.375" style="1" customWidth="1"/>
    <col min="16" max="16" width="25.875" style="2" customWidth="1"/>
    <col min="17" max="17" width="21.125" style="2" customWidth="1"/>
    <col min="18" max="16384" width="9" style="2"/>
  </cols>
  <sheetData>
    <row r="1" spans="1:17" ht="40.5" customHeight="1" x14ac:dyDescent="0.1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40.5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7" t="s">
        <v>15</v>
      </c>
      <c r="O2" s="7" t="s">
        <v>16</v>
      </c>
      <c r="P2" s="6" t="s">
        <v>13</v>
      </c>
      <c r="Q2" s="6" t="s">
        <v>14</v>
      </c>
    </row>
    <row r="3" spans="1:17" s="1" customFormat="1" ht="31.5" customHeight="1" x14ac:dyDescent="0.15">
      <c r="A3" s="3"/>
      <c r="B3" s="11"/>
      <c r="C3" s="3"/>
      <c r="D3" s="3"/>
      <c r="E3" s="3"/>
      <c r="F3" s="12"/>
      <c r="G3" s="3"/>
      <c r="H3" s="3"/>
      <c r="I3" s="13"/>
      <c r="J3" s="3"/>
      <c r="K3" s="14"/>
      <c r="L3" s="3"/>
      <c r="M3" s="3"/>
      <c r="N3" s="3"/>
      <c r="O3" s="3"/>
      <c r="P3" s="3"/>
      <c r="Q3" s="3"/>
    </row>
    <row r="4" spans="1:17" s="1" customFormat="1" x14ac:dyDescent="0.15">
      <c r="B4" s="8"/>
      <c r="F4" s="9"/>
      <c r="I4" s="2"/>
      <c r="K4" s="10"/>
    </row>
    <row r="5" spans="1:17" s="1" customFormat="1" x14ac:dyDescent="0.15">
      <c r="B5" s="8"/>
      <c r="F5" s="9"/>
      <c r="I5" s="2"/>
      <c r="K5" s="10"/>
    </row>
    <row r="6" spans="1:17" s="1" customFormat="1" x14ac:dyDescent="0.15">
      <c r="B6" s="8"/>
      <c r="F6" s="9"/>
      <c r="I6" s="2"/>
      <c r="K6" s="10"/>
    </row>
    <row r="7" spans="1:17" s="1" customFormat="1" x14ac:dyDescent="0.15">
      <c r="B7" s="8"/>
      <c r="F7" s="9"/>
      <c r="I7" s="2"/>
      <c r="K7" s="10"/>
    </row>
    <row r="8" spans="1:17" s="1" customFormat="1" x14ac:dyDescent="0.15">
      <c r="B8" s="8"/>
      <c r="F8" s="9"/>
      <c r="I8" s="2"/>
      <c r="K8" s="10"/>
    </row>
    <row r="9" spans="1:17" s="1" customFormat="1" x14ac:dyDescent="0.15">
      <c r="B9" s="8"/>
      <c r="F9" s="9"/>
      <c r="I9" s="2"/>
      <c r="K9" s="10"/>
    </row>
    <row r="10" spans="1:17" s="1" customFormat="1" x14ac:dyDescent="0.15">
      <c r="B10" s="8"/>
      <c r="F10" s="9"/>
      <c r="I10" s="2"/>
      <c r="K10" s="10"/>
    </row>
    <row r="11" spans="1:17" s="1" customFormat="1" x14ac:dyDescent="0.15">
      <c r="B11" s="8"/>
      <c r="F11" s="9"/>
      <c r="I11" s="2"/>
      <c r="K11" s="10"/>
    </row>
    <row r="12" spans="1:17" s="1" customFormat="1" x14ac:dyDescent="0.15">
      <c r="B12" s="8"/>
      <c r="F12" s="9"/>
      <c r="I12" s="2"/>
      <c r="K12" s="10"/>
    </row>
    <row r="13" spans="1:17" s="1" customFormat="1" x14ac:dyDescent="0.15">
      <c r="B13" s="8"/>
      <c r="F13" s="9"/>
      <c r="I13" s="2"/>
      <c r="K13" s="10"/>
    </row>
    <row r="14" spans="1:17" s="1" customFormat="1" x14ac:dyDescent="0.15">
      <c r="B14" s="8"/>
      <c r="F14" s="9"/>
      <c r="I14" s="2"/>
      <c r="K14" s="10"/>
    </row>
    <row r="15" spans="1:17" s="1" customFormat="1" x14ac:dyDescent="0.15">
      <c r="B15" s="8"/>
      <c r="F15" s="9"/>
      <c r="I15" s="2"/>
      <c r="K15" s="10"/>
    </row>
    <row r="16" spans="1:17" s="1" customFormat="1" x14ac:dyDescent="0.15">
      <c r="B16" s="8"/>
      <c r="F16" s="9"/>
      <c r="I16" s="2"/>
      <c r="K16" s="10"/>
    </row>
    <row r="17" spans="2:11" s="1" customFormat="1" x14ac:dyDescent="0.15">
      <c r="B17" s="8"/>
      <c r="F17" s="9"/>
      <c r="I17" s="2"/>
      <c r="K17" s="10"/>
    </row>
    <row r="18" spans="2:11" s="1" customFormat="1" x14ac:dyDescent="0.15">
      <c r="B18" s="8"/>
      <c r="F18" s="9"/>
      <c r="I18" s="2"/>
      <c r="K18" s="10"/>
    </row>
    <row r="19" spans="2:11" s="1" customFormat="1" x14ac:dyDescent="0.15">
      <c r="B19" s="8"/>
      <c r="F19" s="9"/>
      <c r="I19" s="2"/>
      <c r="K19" s="10"/>
    </row>
    <row r="20" spans="2:11" s="1" customFormat="1" x14ac:dyDescent="0.15">
      <c r="B20" s="8"/>
      <c r="F20" s="9"/>
      <c r="I20" s="2"/>
      <c r="K20" s="10"/>
    </row>
    <row r="21" spans="2:11" s="1" customFormat="1" x14ac:dyDescent="0.15">
      <c r="B21" s="8"/>
      <c r="F21" s="9"/>
      <c r="I21" s="2"/>
      <c r="K21" s="10"/>
    </row>
    <row r="22" spans="2:11" s="1" customFormat="1" x14ac:dyDescent="0.15">
      <c r="B22" s="8"/>
      <c r="F22" s="9"/>
      <c r="I22" s="2"/>
      <c r="K22" s="10"/>
    </row>
    <row r="23" spans="2:11" s="1" customFormat="1" x14ac:dyDescent="0.15">
      <c r="B23" s="8"/>
      <c r="F23" s="9"/>
      <c r="I23" s="2"/>
      <c r="K23" s="10"/>
    </row>
    <row r="24" spans="2:11" s="1" customFormat="1" x14ac:dyDescent="0.15">
      <c r="B24" s="8"/>
      <c r="F24" s="9"/>
      <c r="I24" s="2"/>
      <c r="K24" s="10"/>
    </row>
    <row r="25" spans="2:11" s="1" customFormat="1" x14ac:dyDescent="0.15">
      <c r="B25" s="8"/>
      <c r="F25" s="9"/>
      <c r="I25" s="2"/>
      <c r="K25" s="10"/>
    </row>
    <row r="26" spans="2:11" s="1" customFormat="1" x14ac:dyDescent="0.15">
      <c r="B26" s="8"/>
      <c r="F26" s="9"/>
      <c r="I26" s="2"/>
      <c r="K26" s="10"/>
    </row>
    <row r="27" spans="2:11" s="1" customFormat="1" x14ac:dyDescent="0.15">
      <c r="B27" s="8"/>
      <c r="F27" s="9"/>
      <c r="I27" s="2"/>
      <c r="K27" s="10"/>
    </row>
    <row r="28" spans="2:11" s="1" customFormat="1" x14ac:dyDescent="0.15">
      <c r="B28" s="8"/>
      <c r="F28" s="9"/>
      <c r="I28" s="2"/>
      <c r="K28" s="10"/>
    </row>
    <row r="29" spans="2:11" s="1" customFormat="1" x14ac:dyDescent="0.15">
      <c r="B29" s="8"/>
      <c r="F29" s="9"/>
      <c r="I29" s="2"/>
      <c r="K29" s="10"/>
    </row>
  </sheetData>
  <mergeCells count="1">
    <mergeCell ref="A1:Q1"/>
  </mergeCells>
  <phoneticPr fontId="3" type="noConversion"/>
  <dataValidations count="1">
    <dataValidation type="list" allowBlank="1" showInputMessage="1" showErrorMessage="1" sqref="O3">
      <formula1>"是,否"</formula1>
    </dataValidation>
  </dataValidation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信息一览表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2022-05-19T01:29:23Z</dcterms:created>
  <dcterms:modified xsi:type="dcterms:W3CDTF">2022-05-19T01:40:24Z</dcterms:modified>
</cp:coreProperties>
</file>