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<sst xmlns="http://schemas.openxmlformats.org/spreadsheetml/2006/main" count="27" uniqueCount="26">
  <si>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姓名</t>
  </si>
  <si>
    <t>报考岗位</t>
  </si>
  <si>
    <t>岗位代码</t>
  </si>
  <si>
    <t>性别</t>
  </si>
  <si>
    <t>民族</t>
  </si>
  <si>
    <t>出生日期(格式为1990-09-30)</t>
  </si>
  <si>
    <t>政治面貌</t>
  </si>
  <si>
    <t>籍贯</t>
  </si>
  <si>
    <t>参加工作     时 间</t>
  </si>
  <si>
    <t>婚姻状况</t>
  </si>
  <si>
    <t>户口    所在地</t>
  </si>
  <si>
    <t>应届毕业生生源地</t>
  </si>
  <si>
    <t>身份证号码</t>
  </si>
  <si>
    <t>毕业院校及专业</t>
  </si>
  <si>
    <t>学历学位</t>
  </si>
  <si>
    <t>联系电话</t>
  </si>
  <si>
    <t>电子信箱</t>
  </si>
  <si>
    <t>学习经历（毕业院校、时间及专业）</t>
  </si>
  <si>
    <t>奖惩情况</t>
  </si>
  <si>
    <t>主要家庭成员情况</t>
  </si>
  <si>
    <t>档案存放地</t>
  </si>
  <si>
    <t>现居住地地址</t>
  </si>
  <si>
    <t/>
  </si>
  <si>
    <t>博士：                                    硕士：                                      本科：</t>
  </si>
  <si>
    <t xml:space="preserve">工作经历                            </t>
  </si>
  <si>
    <t>全国总工会在京直属事业单位公开招聘工作人员信息登记表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</si>
</sst>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 applyProtection="1" quotePrefix="1">
      <alignment horizontal="center" vertical="center"/>
      <protection/>
    </xf>
    <xf numFmtId="49" fontId="2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4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01"/>
  <sheetViews>
    <sheetView tabSelected="1" zoomScaleSheetLayoutView="100" workbookViewId="0" topLeftCell="A1">
      <selection activeCell="M6" sqref="M6"/>
    </sheetView>
  </sheetViews>
  <sheetFormatPr defaultColWidth="9.00390625" defaultRowHeight="23.25" customHeight="1"/>
  <cols>
    <col min="1" max="1" width="5.125" style="2" customWidth="1"/>
    <col min="2" max="2" width="18.00390625" style="21" customWidth="1"/>
    <col min="3" max="3" width="12.50390625" style="21" customWidth="1"/>
    <col min="4" max="4" width="3.625" style="2" customWidth="1"/>
    <col min="5" max="5" width="5.00390625" style="2" customWidth="1"/>
    <col min="6" max="6" width="10.375" style="2" customWidth="1"/>
    <col min="7" max="7" width="5.375" style="2" customWidth="1"/>
    <col min="8" max="8" width="9.25390625" style="2" customWidth="1"/>
    <col min="9" max="9" width="10.75390625" style="2" customWidth="1"/>
    <col min="10" max="10" width="5.125" style="2" customWidth="1"/>
    <col min="11" max="12" width="7.875" style="2" customWidth="1"/>
    <col min="13" max="13" width="12.875" style="2" customWidth="1"/>
    <col min="14" max="14" width="11.875" style="2" customWidth="1"/>
    <col min="15" max="15" width="5.625" style="2" customWidth="1"/>
    <col min="16" max="16" width="12.25390625" style="2" customWidth="1"/>
    <col min="17" max="17" width="17.00390625" style="2" customWidth="1"/>
    <col min="18" max="18" width="16.50390625" style="2" customWidth="1"/>
    <col min="19" max="19" width="21.625" style="21" customWidth="1"/>
    <col min="20" max="20" width="10.375" style="2" customWidth="1"/>
    <col min="21" max="21" width="12.00390625" style="2" customWidth="1"/>
    <col min="22" max="22" width="11.50390625" style="2" customWidth="1"/>
    <col min="23" max="23" width="11.00390625" style="2" customWidth="1"/>
    <col min="24" max="16384" width="9.00390625" style="2" customWidth="1"/>
  </cols>
  <sheetData>
    <row r="1" spans="1:23" ht="60.7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51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23" t="s">
        <v>24</v>
      </c>
      <c r="T2" s="3" t="s">
        <v>18</v>
      </c>
      <c r="U2" s="3" t="s">
        <v>19</v>
      </c>
      <c r="V2" s="3" t="s">
        <v>20</v>
      </c>
      <c r="W2" s="3" t="s">
        <v>21</v>
      </c>
    </row>
    <row r="3" spans="1:23" s="10" customFormat="1" ht="3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 t="s">
        <v>22</v>
      </c>
      <c r="N3" s="5"/>
      <c r="O3" s="6"/>
      <c r="P3" s="4"/>
      <c r="Q3" s="7"/>
      <c r="R3" s="22" t="s">
        <v>23</v>
      </c>
      <c r="S3" s="8"/>
      <c r="T3" s="4"/>
      <c r="U3" s="4"/>
      <c r="V3" s="9"/>
      <c r="W3" s="9"/>
    </row>
    <row r="4" spans="11:18" s="11" customFormat="1" ht="23.25" customHeight="1">
      <c r="K4" s="12" t="s">
        <v>22</v>
      </c>
      <c r="L4" s="13"/>
      <c r="N4" s="13"/>
      <c r="O4" s="13"/>
      <c r="P4" s="13"/>
      <c r="R4" s="14"/>
    </row>
    <row r="5" spans="1:20" s="11" customFormat="1" ht="23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1" customFormat="1" ht="23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s="11" customFormat="1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1" customFormat="1" ht="23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1" customFormat="1" ht="23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1" customFormat="1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1" customFormat="1" ht="23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1" customFormat="1" ht="23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1" customFormat="1" ht="23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1" customFormat="1" ht="23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1" customFormat="1" ht="23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1" customFormat="1" ht="23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1" customFormat="1" ht="23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1" customFormat="1" ht="23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1" customFormat="1" ht="23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1" customFormat="1" ht="23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1" customFormat="1" ht="23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1" customFormat="1" ht="23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1" customFormat="1" ht="23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1" customFormat="1" ht="23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1" customFormat="1" ht="23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11" customFormat="1" ht="23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s="11" customFormat="1" ht="23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s="11" customFormat="1" ht="23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1" customFormat="1" ht="23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11" customFormat="1" ht="23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11" customFormat="1" ht="23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1" customFormat="1" ht="23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1" customFormat="1" ht="23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16" customFormat="1" ht="23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11" customFormat="1" ht="23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1" customFormat="1" ht="23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11" customFormat="1" ht="23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1" customFormat="1" ht="23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11" customFormat="1" ht="23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11" customFormat="1" ht="23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1" customFormat="1" ht="23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11" customFormat="1" ht="23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s="11" customFormat="1" ht="23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s="11" customFormat="1" ht="23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s="11" customFormat="1" ht="23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s="11" customFormat="1" ht="23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s="11" customFormat="1" ht="23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s="11" customFormat="1" ht="23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s="11" customFormat="1" ht="23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s="11" customFormat="1" ht="23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s="11" customFormat="1" ht="23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s="11" customFormat="1" ht="23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38" s="11" customFormat="1" ht="23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</row>
    <row r="54" spans="1:238" s="11" customFormat="1" ht="23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</row>
    <row r="55" spans="1:238" s="11" customFormat="1" ht="23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</row>
    <row r="56" spans="1:238" s="11" customFormat="1" ht="23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</row>
    <row r="57" spans="1:238" s="11" customFormat="1" ht="23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</row>
    <row r="58" spans="1:238" s="11" customFormat="1" ht="23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</row>
    <row r="59" spans="1:238" s="11" customFormat="1" ht="23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</row>
    <row r="60" spans="1:238" s="11" customFormat="1" ht="23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</row>
    <row r="61" spans="1:238" s="11" customFormat="1" ht="23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</row>
    <row r="62" spans="1:238" s="11" customFormat="1" ht="23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</row>
    <row r="63" spans="1:238" s="11" customFormat="1" ht="23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</row>
    <row r="64" spans="1:238" s="11" customFormat="1" ht="23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</row>
    <row r="65" spans="1:238" s="16" customFormat="1" ht="23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</row>
    <row r="66" spans="1:238" s="11" customFormat="1" ht="23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</row>
    <row r="67" spans="1:21" s="11" customFormat="1" ht="23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s="11" customFormat="1" ht="23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38" s="11" customFormat="1" ht="23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</row>
    <row r="70" spans="1:238" s="11" customFormat="1" ht="23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</row>
    <row r="71" spans="1:238" s="11" customFormat="1" ht="23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</row>
    <row r="72" spans="1:238" s="11" customFormat="1" ht="23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</row>
    <row r="73" spans="1:238" s="11" customFormat="1" ht="23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</row>
    <row r="74" spans="1:238" s="11" customFormat="1" ht="23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</row>
    <row r="75" spans="1:238" s="11" customFormat="1" ht="23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</row>
    <row r="76" spans="1:21" s="13" customFormat="1" ht="23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38" s="11" customFormat="1" ht="23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</row>
    <row r="78" spans="1:238" s="11" customFormat="1" ht="23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</row>
    <row r="79" spans="1:238" s="11" customFormat="1" ht="23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</row>
    <row r="80" spans="1:238" s="11" customFormat="1" ht="23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</row>
    <row r="81" spans="1:238" s="11" customFormat="1" ht="23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</row>
    <row r="82" spans="1:238" s="11" customFormat="1" ht="23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</row>
    <row r="83" spans="1:238" s="11" customFormat="1" ht="23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</row>
    <row r="84" spans="1:238" s="11" customFormat="1" ht="23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</row>
    <row r="85" spans="1:238" s="19" customFormat="1" ht="23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</row>
    <row r="86" spans="1:238" s="19" customFormat="1" ht="23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</row>
    <row r="87" spans="1:238" s="19" customFormat="1" ht="23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</row>
    <row r="88" spans="1:238" s="19" customFormat="1" ht="23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</row>
    <row r="89" spans="1:238" s="19" customFormat="1" ht="23.2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</row>
    <row r="90" spans="1:238" s="19" customFormat="1" ht="23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</row>
    <row r="91" spans="1:238" s="19" customFormat="1" ht="23.2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</row>
    <row r="92" spans="1:238" s="19" customFormat="1" ht="23.2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</row>
    <row r="93" spans="1:21" s="19" customFormat="1" ht="23.2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21" s="19" customFormat="1" ht="23.2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s="19" customFormat="1" ht="23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21" s="19" customFormat="1" ht="23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1" s="19" customFormat="1" ht="23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1" s="19" customFormat="1" ht="23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s="19" customFormat="1" ht="23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s="19" customFormat="1" ht="23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s="19" customFormat="1" ht="23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2:19" s="19" customFormat="1" ht="23.25" customHeight="1">
      <c r="B102" s="20"/>
      <c r="C102" s="20"/>
      <c r="S102" s="20"/>
    </row>
    <row r="103" spans="2:19" s="19" customFormat="1" ht="23.25" customHeight="1">
      <c r="B103" s="20"/>
      <c r="C103" s="20"/>
      <c r="S103" s="20"/>
    </row>
    <row r="104" spans="2:19" s="19" customFormat="1" ht="23.25" customHeight="1">
      <c r="B104" s="20"/>
      <c r="C104" s="20"/>
      <c r="S104" s="20"/>
    </row>
    <row r="105" spans="2:19" s="19" customFormat="1" ht="23.25" customHeight="1">
      <c r="B105" s="20"/>
      <c r="C105" s="20"/>
      <c r="S105" s="20"/>
    </row>
    <row r="106" spans="2:19" s="19" customFormat="1" ht="23.25" customHeight="1">
      <c r="B106" s="20"/>
      <c r="C106" s="20"/>
      <c r="S106" s="20"/>
    </row>
    <row r="107" spans="2:19" s="19" customFormat="1" ht="23.25" customHeight="1">
      <c r="B107" s="20"/>
      <c r="C107" s="20"/>
      <c r="S107" s="20"/>
    </row>
    <row r="108" spans="2:19" s="19" customFormat="1" ht="23.25" customHeight="1">
      <c r="B108" s="20"/>
      <c r="C108" s="20"/>
      <c r="S108" s="20"/>
    </row>
    <row r="109" spans="2:19" s="19" customFormat="1" ht="23.25" customHeight="1">
      <c r="B109" s="20"/>
      <c r="C109" s="20"/>
      <c r="S109" s="20"/>
    </row>
    <row r="110" spans="2:19" s="19" customFormat="1" ht="23.25" customHeight="1">
      <c r="B110" s="20"/>
      <c r="C110" s="20"/>
      <c r="S110" s="20"/>
    </row>
    <row r="111" spans="2:19" s="19" customFormat="1" ht="23.25" customHeight="1">
      <c r="B111" s="20"/>
      <c r="C111" s="20"/>
      <c r="S111" s="20"/>
    </row>
    <row r="112" spans="2:19" s="19" customFormat="1" ht="23.25" customHeight="1">
      <c r="B112" s="20"/>
      <c r="C112" s="20"/>
      <c r="S112" s="20"/>
    </row>
    <row r="113" spans="2:19" s="19" customFormat="1" ht="23.25" customHeight="1">
      <c r="B113" s="20"/>
      <c r="C113" s="20"/>
      <c r="S113" s="20"/>
    </row>
    <row r="114" spans="2:19" s="19" customFormat="1" ht="23.25" customHeight="1">
      <c r="B114" s="20"/>
      <c r="C114" s="20"/>
      <c r="S114" s="20"/>
    </row>
    <row r="115" spans="2:19" s="19" customFormat="1" ht="23.25" customHeight="1">
      <c r="B115" s="20"/>
      <c r="C115" s="20"/>
      <c r="S115" s="20"/>
    </row>
    <row r="116" spans="2:19" s="19" customFormat="1" ht="23.25" customHeight="1">
      <c r="B116" s="20"/>
      <c r="C116" s="20"/>
      <c r="S116" s="20"/>
    </row>
    <row r="117" spans="2:19" s="19" customFormat="1" ht="23.25" customHeight="1">
      <c r="B117" s="20"/>
      <c r="C117" s="20"/>
      <c r="S117" s="20"/>
    </row>
    <row r="118" spans="2:19" s="19" customFormat="1" ht="23.25" customHeight="1">
      <c r="B118" s="20"/>
      <c r="C118" s="20"/>
      <c r="S118" s="20"/>
    </row>
    <row r="119" spans="2:19" s="19" customFormat="1" ht="23.25" customHeight="1">
      <c r="B119" s="20"/>
      <c r="C119" s="20"/>
      <c r="S119" s="20"/>
    </row>
    <row r="120" spans="2:19" s="19" customFormat="1" ht="23.25" customHeight="1">
      <c r="B120" s="20"/>
      <c r="C120" s="20"/>
      <c r="S120" s="20"/>
    </row>
    <row r="121" spans="2:19" s="19" customFormat="1" ht="23.25" customHeight="1">
      <c r="B121" s="20"/>
      <c r="C121" s="20"/>
      <c r="S121" s="20"/>
    </row>
    <row r="122" spans="2:19" s="19" customFormat="1" ht="23.25" customHeight="1">
      <c r="B122" s="20"/>
      <c r="C122" s="20"/>
      <c r="S122" s="20"/>
    </row>
    <row r="123" spans="2:19" s="19" customFormat="1" ht="23.25" customHeight="1">
      <c r="B123" s="20"/>
      <c r="C123" s="20"/>
      <c r="S123" s="20"/>
    </row>
    <row r="124" spans="2:19" s="19" customFormat="1" ht="23.25" customHeight="1">
      <c r="B124" s="20"/>
      <c r="C124" s="20"/>
      <c r="S124" s="20"/>
    </row>
    <row r="125" spans="2:19" s="19" customFormat="1" ht="23.25" customHeight="1">
      <c r="B125" s="20"/>
      <c r="C125" s="20"/>
      <c r="S125" s="20"/>
    </row>
    <row r="126" spans="2:19" s="19" customFormat="1" ht="23.25" customHeight="1">
      <c r="B126" s="20"/>
      <c r="C126" s="20"/>
      <c r="S126" s="20"/>
    </row>
    <row r="127" spans="2:19" s="19" customFormat="1" ht="23.25" customHeight="1">
      <c r="B127" s="20"/>
      <c r="C127" s="20"/>
      <c r="S127" s="20"/>
    </row>
    <row r="128" spans="2:19" s="19" customFormat="1" ht="23.25" customHeight="1">
      <c r="B128" s="20"/>
      <c r="C128" s="20"/>
      <c r="S128" s="20"/>
    </row>
    <row r="129" spans="2:19" s="19" customFormat="1" ht="23.25" customHeight="1">
      <c r="B129" s="20"/>
      <c r="C129" s="20"/>
      <c r="S129" s="20"/>
    </row>
    <row r="130" spans="2:19" s="19" customFormat="1" ht="23.25" customHeight="1">
      <c r="B130" s="20"/>
      <c r="C130" s="20"/>
      <c r="S130" s="20"/>
    </row>
    <row r="131" spans="2:19" s="19" customFormat="1" ht="23.25" customHeight="1">
      <c r="B131" s="20"/>
      <c r="C131" s="20"/>
      <c r="S131" s="20"/>
    </row>
    <row r="132" spans="2:19" s="19" customFormat="1" ht="23.25" customHeight="1">
      <c r="B132" s="20"/>
      <c r="C132" s="20"/>
      <c r="S132" s="20"/>
    </row>
    <row r="133" spans="2:19" s="19" customFormat="1" ht="23.25" customHeight="1">
      <c r="B133" s="20"/>
      <c r="C133" s="20"/>
      <c r="S133" s="20"/>
    </row>
    <row r="134" spans="2:19" s="19" customFormat="1" ht="23.25" customHeight="1">
      <c r="B134" s="20"/>
      <c r="C134" s="20"/>
      <c r="S134" s="20"/>
    </row>
    <row r="135" spans="2:19" s="19" customFormat="1" ht="23.25" customHeight="1">
      <c r="B135" s="20"/>
      <c r="C135" s="20"/>
      <c r="S135" s="20"/>
    </row>
    <row r="136" spans="2:19" s="19" customFormat="1" ht="23.25" customHeight="1">
      <c r="B136" s="20"/>
      <c r="C136" s="20"/>
      <c r="S136" s="20"/>
    </row>
    <row r="137" spans="2:19" s="19" customFormat="1" ht="23.25" customHeight="1">
      <c r="B137" s="20"/>
      <c r="C137" s="20"/>
      <c r="S137" s="20"/>
    </row>
    <row r="138" spans="2:19" s="19" customFormat="1" ht="23.25" customHeight="1">
      <c r="B138" s="20"/>
      <c r="C138" s="20"/>
      <c r="S138" s="20"/>
    </row>
    <row r="139" spans="2:19" s="19" customFormat="1" ht="23.25" customHeight="1">
      <c r="B139" s="20"/>
      <c r="C139" s="20"/>
      <c r="S139" s="20"/>
    </row>
    <row r="140" spans="2:19" s="19" customFormat="1" ht="23.25" customHeight="1">
      <c r="B140" s="20"/>
      <c r="C140" s="20"/>
      <c r="S140" s="20"/>
    </row>
    <row r="141" spans="2:19" s="19" customFormat="1" ht="23.25" customHeight="1">
      <c r="B141" s="20"/>
      <c r="C141" s="20"/>
      <c r="S141" s="20"/>
    </row>
    <row r="142" spans="2:19" s="19" customFormat="1" ht="23.25" customHeight="1">
      <c r="B142" s="20"/>
      <c r="C142" s="20"/>
      <c r="S142" s="20"/>
    </row>
    <row r="143" spans="2:19" s="19" customFormat="1" ht="23.25" customHeight="1">
      <c r="B143" s="20"/>
      <c r="C143" s="20"/>
      <c r="S143" s="20"/>
    </row>
    <row r="144" spans="2:19" s="19" customFormat="1" ht="23.25" customHeight="1">
      <c r="B144" s="20"/>
      <c r="C144" s="20"/>
      <c r="S144" s="20"/>
    </row>
    <row r="145" spans="2:19" s="19" customFormat="1" ht="23.25" customHeight="1">
      <c r="B145" s="20"/>
      <c r="C145" s="20"/>
      <c r="S145" s="20"/>
    </row>
    <row r="146" spans="2:19" s="19" customFormat="1" ht="23.25" customHeight="1">
      <c r="B146" s="20"/>
      <c r="C146" s="20"/>
      <c r="S146" s="20"/>
    </row>
    <row r="147" spans="2:19" s="19" customFormat="1" ht="23.25" customHeight="1">
      <c r="B147" s="20"/>
      <c r="C147" s="20"/>
      <c r="S147" s="20"/>
    </row>
    <row r="148" spans="2:19" s="19" customFormat="1" ht="23.25" customHeight="1">
      <c r="B148" s="20"/>
      <c r="C148" s="20"/>
      <c r="S148" s="20"/>
    </row>
    <row r="149" spans="2:19" s="19" customFormat="1" ht="23.25" customHeight="1">
      <c r="B149" s="20"/>
      <c r="C149" s="20"/>
      <c r="S149" s="20"/>
    </row>
    <row r="150" spans="2:19" s="19" customFormat="1" ht="23.25" customHeight="1">
      <c r="B150" s="20"/>
      <c r="C150" s="20"/>
      <c r="S150" s="20"/>
    </row>
    <row r="151" spans="2:19" s="19" customFormat="1" ht="23.25" customHeight="1">
      <c r="B151" s="20"/>
      <c r="C151" s="20"/>
      <c r="S151" s="20"/>
    </row>
    <row r="152" spans="2:19" s="19" customFormat="1" ht="23.25" customHeight="1">
      <c r="B152" s="20"/>
      <c r="C152" s="20"/>
      <c r="S152" s="20"/>
    </row>
    <row r="153" spans="2:19" s="19" customFormat="1" ht="23.25" customHeight="1">
      <c r="B153" s="20"/>
      <c r="C153" s="20"/>
      <c r="S153" s="20"/>
    </row>
    <row r="154" spans="2:19" s="19" customFormat="1" ht="23.25" customHeight="1">
      <c r="B154" s="20"/>
      <c r="C154" s="20"/>
      <c r="S154" s="20"/>
    </row>
    <row r="155" spans="2:19" s="19" customFormat="1" ht="23.25" customHeight="1">
      <c r="B155" s="20"/>
      <c r="C155" s="20"/>
      <c r="S155" s="20"/>
    </row>
    <row r="156" spans="2:19" s="19" customFormat="1" ht="23.25" customHeight="1">
      <c r="B156" s="20"/>
      <c r="C156" s="20"/>
      <c r="S156" s="20"/>
    </row>
    <row r="157" spans="2:19" s="19" customFormat="1" ht="23.25" customHeight="1">
      <c r="B157" s="20"/>
      <c r="C157" s="20"/>
      <c r="S157" s="20"/>
    </row>
    <row r="158" spans="2:19" s="19" customFormat="1" ht="23.25" customHeight="1">
      <c r="B158" s="20"/>
      <c r="C158" s="20"/>
      <c r="S158" s="20"/>
    </row>
    <row r="159" spans="2:19" s="19" customFormat="1" ht="23.25" customHeight="1">
      <c r="B159" s="20"/>
      <c r="C159" s="20"/>
      <c r="S159" s="20"/>
    </row>
    <row r="160" spans="2:19" s="19" customFormat="1" ht="23.25" customHeight="1">
      <c r="B160" s="20"/>
      <c r="C160" s="20"/>
      <c r="S160" s="20"/>
    </row>
    <row r="161" spans="2:19" s="19" customFormat="1" ht="23.25" customHeight="1">
      <c r="B161" s="20"/>
      <c r="C161" s="20"/>
      <c r="S161" s="20"/>
    </row>
    <row r="162" spans="2:19" s="19" customFormat="1" ht="23.25" customHeight="1">
      <c r="B162" s="20"/>
      <c r="C162" s="20"/>
      <c r="S162" s="20"/>
    </row>
    <row r="163" spans="2:19" s="19" customFormat="1" ht="23.25" customHeight="1">
      <c r="B163" s="20"/>
      <c r="C163" s="20"/>
      <c r="S163" s="20"/>
    </row>
    <row r="164" spans="2:19" s="19" customFormat="1" ht="23.25" customHeight="1">
      <c r="B164" s="20"/>
      <c r="C164" s="20"/>
      <c r="S164" s="20"/>
    </row>
    <row r="165" spans="2:19" s="19" customFormat="1" ht="23.25" customHeight="1">
      <c r="B165" s="20"/>
      <c r="C165" s="20"/>
      <c r="S165" s="20"/>
    </row>
    <row r="166" spans="2:19" s="19" customFormat="1" ht="23.25" customHeight="1">
      <c r="B166" s="20"/>
      <c r="C166" s="20"/>
      <c r="S166" s="20"/>
    </row>
    <row r="167" spans="2:19" s="19" customFormat="1" ht="23.25" customHeight="1">
      <c r="B167" s="20"/>
      <c r="C167" s="20"/>
      <c r="S167" s="20"/>
    </row>
    <row r="168" spans="2:19" s="19" customFormat="1" ht="23.25" customHeight="1">
      <c r="B168" s="20"/>
      <c r="C168" s="20"/>
      <c r="S168" s="20"/>
    </row>
    <row r="169" spans="2:19" s="19" customFormat="1" ht="23.25" customHeight="1">
      <c r="B169" s="20"/>
      <c r="C169" s="20"/>
      <c r="S169" s="20"/>
    </row>
    <row r="170" spans="2:19" s="19" customFormat="1" ht="23.25" customHeight="1">
      <c r="B170" s="20"/>
      <c r="C170" s="20"/>
      <c r="S170" s="20"/>
    </row>
    <row r="171" spans="2:19" s="19" customFormat="1" ht="23.25" customHeight="1">
      <c r="B171" s="20"/>
      <c r="C171" s="20"/>
      <c r="S171" s="20"/>
    </row>
    <row r="172" spans="2:19" s="19" customFormat="1" ht="23.25" customHeight="1">
      <c r="B172" s="20"/>
      <c r="C172" s="20"/>
      <c r="S172" s="20"/>
    </row>
    <row r="173" spans="2:19" s="19" customFormat="1" ht="23.25" customHeight="1">
      <c r="B173" s="20"/>
      <c r="C173" s="20"/>
      <c r="S173" s="20"/>
    </row>
    <row r="174" spans="2:19" s="19" customFormat="1" ht="23.25" customHeight="1">
      <c r="B174" s="20"/>
      <c r="C174" s="20"/>
      <c r="S174" s="20"/>
    </row>
    <row r="175" spans="2:19" s="19" customFormat="1" ht="23.25" customHeight="1">
      <c r="B175" s="20"/>
      <c r="C175" s="20"/>
      <c r="S175" s="20"/>
    </row>
    <row r="176" spans="2:19" s="19" customFormat="1" ht="23.25" customHeight="1">
      <c r="B176" s="20"/>
      <c r="C176" s="20"/>
      <c r="S176" s="20"/>
    </row>
    <row r="177" spans="2:19" s="19" customFormat="1" ht="23.25" customHeight="1">
      <c r="B177" s="20"/>
      <c r="C177" s="20"/>
      <c r="S177" s="20"/>
    </row>
    <row r="178" spans="2:19" s="19" customFormat="1" ht="23.25" customHeight="1">
      <c r="B178" s="20"/>
      <c r="C178" s="20"/>
      <c r="S178" s="20"/>
    </row>
    <row r="179" spans="2:19" s="19" customFormat="1" ht="23.25" customHeight="1">
      <c r="B179" s="20"/>
      <c r="C179" s="20"/>
      <c r="S179" s="20"/>
    </row>
    <row r="180" spans="2:19" s="19" customFormat="1" ht="23.25" customHeight="1">
      <c r="B180" s="20"/>
      <c r="C180" s="20"/>
      <c r="S180" s="20"/>
    </row>
    <row r="181" spans="2:19" s="19" customFormat="1" ht="23.25" customHeight="1">
      <c r="B181" s="20"/>
      <c r="C181" s="20"/>
      <c r="S181" s="20"/>
    </row>
    <row r="182" spans="2:19" s="19" customFormat="1" ht="23.25" customHeight="1">
      <c r="B182" s="20"/>
      <c r="C182" s="20"/>
      <c r="S182" s="20"/>
    </row>
    <row r="183" spans="2:19" s="19" customFormat="1" ht="23.25" customHeight="1">
      <c r="B183" s="20"/>
      <c r="C183" s="20"/>
      <c r="S183" s="20"/>
    </row>
    <row r="184" spans="2:19" s="19" customFormat="1" ht="23.25" customHeight="1">
      <c r="B184" s="20"/>
      <c r="C184" s="20"/>
      <c r="S184" s="20"/>
    </row>
    <row r="185" spans="2:19" s="19" customFormat="1" ht="23.25" customHeight="1">
      <c r="B185" s="20"/>
      <c r="C185" s="20"/>
      <c r="S185" s="20"/>
    </row>
    <row r="186" spans="2:19" s="19" customFormat="1" ht="23.25" customHeight="1">
      <c r="B186" s="20"/>
      <c r="C186" s="20"/>
      <c r="S186" s="20"/>
    </row>
    <row r="187" spans="2:19" s="19" customFormat="1" ht="23.25" customHeight="1">
      <c r="B187" s="20"/>
      <c r="C187" s="20"/>
      <c r="S187" s="20"/>
    </row>
    <row r="188" spans="2:19" s="19" customFormat="1" ht="23.25" customHeight="1">
      <c r="B188" s="20"/>
      <c r="C188" s="20"/>
      <c r="S188" s="20"/>
    </row>
    <row r="189" spans="2:19" s="19" customFormat="1" ht="23.25" customHeight="1">
      <c r="B189" s="20"/>
      <c r="C189" s="20"/>
      <c r="S189" s="20"/>
    </row>
    <row r="190" spans="2:19" s="19" customFormat="1" ht="23.25" customHeight="1">
      <c r="B190" s="20"/>
      <c r="C190" s="20"/>
      <c r="S190" s="20"/>
    </row>
    <row r="191" spans="2:19" s="19" customFormat="1" ht="23.25" customHeight="1">
      <c r="B191" s="20"/>
      <c r="C191" s="20"/>
      <c r="S191" s="20"/>
    </row>
    <row r="192" spans="2:19" s="19" customFormat="1" ht="23.25" customHeight="1">
      <c r="B192" s="20"/>
      <c r="C192" s="20"/>
      <c r="S192" s="20"/>
    </row>
    <row r="193" spans="2:19" s="19" customFormat="1" ht="23.25" customHeight="1">
      <c r="B193" s="20"/>
      <c r="C193" s="20"/>
      <c r="S193" s="20"/>
    </row>
    <row r="194" spans="2:19" s="19" customFormat="1" ht="23.25" customHeight="1">
      <c r="B194" s="20"/>
      <c r="C194" s="20"/>
      <c r="S194" s="20"/>
    </row>
    <row r="195" spans="2:19" s="19" customFormat="1" ht="23.25" customHeight="1">
      <c r="B195" s="20"/>
      <c r="C195" s="20"/>
      <c r="S195" s="20"/>
    </row>
    <row r="196" spans="2:19" s="19" customFormat="1" ht="23.25" customHeight="1">
      <c r="B196" s="20"/>
      <c r="C196" s="20"/>
      <c r="S196" s="20"/>
    </row>
    <row r="197" spans="2:19" s="19" customFormat="1" ht="23.25" customHeight="1">
      <c r="B197" s="20"/>
      <c r="C197" s="20"/>
      <c r="S197" s="20"/>
    </row>
    <row r="198" spans="2:19" s="19" customFormat="1" ht="23.25" customHeight="1">
      <c r="B198" s="20"/>
      <c r="C198" s="20"/>
      <c r="S198" s="20"/>
    </row>
    <row r="199" spans="2:19" s="19" customFormat="1" ht="23.25" customHeight="1">
      <c r="B199" s="20"/>
      <c r="C199" s="20"/>
      <c r="S199" s="20"/>
    </row>
    <row r="200" spans="2:19" s="19" customFormat="1" ht="23.25" customHeight="1">
      <c r="B200" s="20"/>
      <c r="C200" s="20"/>
      <c r="S200" s="20"/>
    </row>
    <row r="201" spans="2:19" s="19" customFormat="1" ht="23.25" customHeight="1">
      <c r="B201" s="20"/>
      <c r="C201" s="20"/>
      <c r="S201" s="20"/>
    </row>
  </sheetData>
  <sheetProtection/>
  <mergeCells count="1">
    <mergeCell ref="A1:W1"/>
  </mergeCells>
  <dataValidations count="1">
    <dataValidation type="list" allowBlank="1" showInputMessage="1" showErrorMessage="1" sqref="D3">
      <formula1>"男,女"</formula1>
    </dataValidation>
  </dataValidations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qz</cp:lastModifiedBy>
  <cp:lastPrinted>2022-03-17T00:24:29Z</cp:lastPrinted>
  <dcterms:created xsi:type="dcterms:W3CDTF">2018-04-24T15:40:11Z</dcterms:created>
  <dcterms:modified xsi:type="dcterms:W3CDTF">2022-03-17T00:24:44Z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