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（0412）预选面谈名单公布\"/>
    </mc:Choice>
  </mc:AlternateContent>
  <bookViews>
    <workbookView xWindow="0" yWindow="0" windowWidth="19815" windowHeight="7770"/>
  </bookViews>
  <sheets>
    <sheet name="附件1" sheetId="2" r:id="rId1"/>
  </sheets>
  <calcPr calcId="144525"/>
</workbook>
</file>

<file path=xl/sharedStrings.xml><?xml version="1.0" encoding="utf-8"?>
<sst xmlns="http://schemas.openxmlformats.org/spreadsheetml/2006/main" count="1006" uniqueCount="1004">
  <si>
    <t>附件1</t>
  </si>
  <si>
    <t>报名序号</t>
  </si>
  <si>
    <t>姓名</t>
  </si>
  <si>
    <t>00005</t>
  </si>
  <si>
    <t>孔祥辉</t>
  </si>
  <si>
    <t>00006</t>
  </si>
  <si>
    <t>高翔宇</t>
  </si>
  <si>
    <t>00014</t>
  </si>
  <si>
    <t>李晓晴</t>
  </si>
  <si>
    <t>00016</t>
  </si>
  <si>
    <t>胡惠雯</t>
  </si>
  <si>
    <t>00019</t>
  </si>
  <si>
    <t>王子豪</t>
  </si>
  <si>
    <t>00020</t>
  </si>
  <si>
    <t>袁静</t>
  </si>
  <si>
    <t>00023</t>
  </si>
  <si>
    <t>王建坤</t>
  </si>
  <si>
    <t>00026</t>
  </si>
  <si>
    <t>崔伯臣</t>
  </si>
  <si>
    <t>00030</t>
  </si>
  <si>
    <t>郭帅</t>
  </si>
  <si>
    <t>00037</t>
  </si>
  <si>
    <t>陈明辉</t>
  </si>
  <si>
    <t>00044</t>
  </si>
  <si>
    <t>韦丹琳</t>
  </si>
  <si>
    <t>00052</t>
  </si>
  <si>
    <t>张培超</t>
  </si>
  <si>
    <t>00061</t>
  </si>
  <si>
    <t>王潇</t>
  </si>
  <si>
    <t>00062</t>
  </si>
  <si>
    <t>窦雨凡</t>
  </si>
  <si>
    <t>00067</t>
  </si>
  <si>
    <t>乔素新</t>
  </si>
  <si>
    <t>00069</t>
  </si>
  <si>
    <t>李金铭</t>
  </si>
  <si>
    <t>00072</t>
  </si>
  <si>
    <t>刘晓君</t>
  </si>
  <si>
    <t>00075</t>
  </si>
  <si>
    <t>司希柱</t>
  </si>
  <si>
    <t>00077</t>
  </si>
  <si>
    <t>王群</t>
  </si>
  <si>
    <t>00079</t>
  </si>
  <si>
    <t>王裕铭</t>
  </si>
  <si>
    <t>00082</t>
  </si>
  <si>
    <t>程裕家</t>
  </si>
  <si>
    <t>00088</t>
  </si>
  <si>
    <t>吕晓阳</t>
  </si>
  <si>
    <t>00089</t>
  </si>
  <si>
    <t>齐共成</t>
  </si>
  <si>
    <t>00092</t>
  </si>
  <si>
    <t>王晓婧</t>
  </si>
  <si>
    <t>00093</t>
  </si>
  <si>
    <t>石宏</t>
  </si>
  <si>
    <t>00099</t>
  </si>
  <si>
    <t>纪晓燕</t>
  </si>
  <si>
    <t>00102</t>
  </si>
  <si>
    <t>程晓伟</t>
  </si>
  <si>
    <t>00103</t>
  </si>
  <si>
    <t>王李炜</t>
  </si>
  <si>
    <t>00104</t>
  </si>
  <si>
    <t>李文静</t>
  </si>
  <si>
    <t>00105</t>
  </si>
  <si>
    <t>张向怡</t>
  </si>
  <si>
    <t>00106</t>
  </si>
  <si>
    <t>曹玉</t>
  </si>
  <si>
    <t>00109</t>
  </si>
  <si>
    <t>于静</t>
  </si>
  <si>
    <t>00112</t>
  </si>
  <si>
    <t>刘晓晨</t>
  </si>
  <si>
    <t>00116</t>
  </si>
  <si>
    <t>王琮</t>
  </si>
  <si>
    <t>00121</t>
  </si>
  <si>
    <t>薛琦</t>
  </si>
  <si>
    <t>00123</t>
  </si>
  <si>
    <t>胡自跃</t>
  </si>
  <si>
    <t>00124</t>
  </si>
  <si>
    <t>陈启源</t>
  </si>
  <si>
    <t>00127</t>
  </si>
  <si>
    <t>张阳阳</t>
  </si>
  <si>
    <t>00133</t>
  </si>
  <si>
    <t>于兴乐</t>
  </si>
  <si>
    <t>00139</t>
  </si>
  <si>
    <t>姬小亚</t>
  </si>
  <si>
    <t>00146</t>
  </si>
  <si>
    <t>杨永</t>
  </si>
  <si>
    <t>00153</t>
  </si>
  <si>
    <t>袁路凤</t>
  </si>
  <si>
    <t>00163</t>
  </si>
  <si>
    <t>史方正</t>
  </si>
  <si>
    <t>00167</t>
  </si>
  <si>
    <t>逄格钧</t>
  </si>
  <si>
    <t>00169</t>
  </si>
  <si>
    <t>姚辉丽</t>
  </si>
  <si>
    <t>00171</t>
  </si>
  <si>
    <t>吕欣曼</t>
  </si>
  <si>
    <t>00178</t>
  </si>
  <si>
    <t>张艺雯</t>
  </si>
  <si>
    <t>00179</t>
  </si>
  <si>
    <t>肖昕</t>
  </si>
  <si>
    <t>00180</t>
  </si>
  <si>
    <t>许腾腾</t>
  </si>
  <si>
    <t>00193</t>
  </si>
  <si>
    <t>付心蕊</t>
  </si>
  <si>
    <t>00196</t>
  </si>
  <si>
    <t>管祥斐</t>
  </si>
  <si>
    <t>00205</t>
  </si>
  <si>
    <t>王丽华</t>
  </si>
  <si>
    <t>00208</t>
  </si>
  <si>
    <t>杨英达</t>
  </si>
  <si>
    <t>00219</t>
  </si>
  <si>
    <t>马子豪</t>
  </si>
  <si>
    <t>00222</t>
  </si>
  <si>
    <t>王楠</t>
  </si>
  <si>
    <t>00223</t>
  </si>
  <si>
    <t>窦乐</t>
  </si>
  <si>
    <t>00228</t>
  </si>
  <si>
    <t>林倩</t>
  </si>
  <si>
    <t>00235</t>
  </si>
  <si>
    <t>李梦琦</t>
  </si>
  <si>
    <t>00239</t>
  </si>
  <si>
    <t>张莹莹</t>
  </si>
  <si>
    <t>00243</t>
  </si>
  <si>
    <t>龙静泓</t>
  </si>
  <si>
    <t>00246</t>
  </si>
  <si>
    <t>杨宸</t>
  </si>
  <si>
    <t>00255</t>
  </si>
  <si>
    <t>邵伟</t>
  </si>
  <si>
    <t>00257</t>
  </si>
  <si>
    <t>张云鲁</t>
  </si>
  <si>
    <t>00258</t>
  </si>
  <si>
    <t>焦玮</t>
  </si>
  <si>
    <t>00259</t>
  </si>
  <si>
    <t>董晓林</t>
  </si>
  <si>
    <t>00262</t>
  </si>
  <si>
    <t>李志敏</t>
  </si>
  <si>
    <t>00274</t>
  </si>
  <si>
    <t>洪威扬</t>
  </si>
  <si>
    <t>00276</t>
  </si>
  <si>
    <t>侯玉翠</t>
  </si>
  <si>
    <t>00278</t>
  </si>
  <si>
    <t>吴钰茹</t>
  </si>
  <si>
    <t>00282</t>
  </si>
  <si>
    <t>尤纤丰</t>
  </si>
  <si>
    <t>00283</t>
  </si>
  <si>
    <t>张迪</t>
  </si>
  <si>
    <t>00292</t>
  </si>
  <si>
    <t>田鲁嘉</t>
  </si>
  <si>
    <t>00295</t>
  </si>
  <si>
    <t>邹启</t>
  </si>
  <si>
    <t>00297</t>
  </si>
  <si>
    <t>王文静</t>
  </si>
  <si>
    <t>00307</t>
  </si>
  <si>
    <t>赵彦昌</t>
  </si>
  <si>
    <t>00308</t>
  </si>
  <si>
    <t>张颖</t>
  </si>
  <si>
    <t>00309</t>
  </si>
  <si>
    <t>席居宇</t>
  </si>
  <si>
    <t>00311</t>
  </si>
  <si>
    <t>苟晓夏</t>
  </si>
  <si>
    <t>00315</t>
  </si>
  <si>
    <t>李艳辉</t>
  </si>
  <si>
    <t>00319</t>
  </si>
  <si>
    <t>郭晓雯</t>
  </si>
  <si>
    <t>00320</t>
  </si>
  <si>
    <t>郭雅南</t>
  </si>
  <si>
    <t>00325</t>
  </si>
  <si>
    <t>张浩楠</t>
  </si>
  <si>
    <t>00327</t>
  </si>
  <si>
    <t>李雯婧</t>
  </si>
  <si>
    <t>00330</t>
  </si>
  <si>
    <t>黄伟欣</t>
  </si>
  <si>
    <t>00336</t>
  </si>
  <si>
    <t>郭梦丽</t>
  </si>
  <si>
    <t>00338</t>
  </si>
  <si>
    <t>邢向英</t>
  </si>
  <si>
    <t>00342</t>
  </si>
  <si>
    <t>李晓丹</t>
  </si>
  <si>
    <t>00346</t>
  </si>
  <si>
    <t>赵文静</t>
  </si>
  <si>
    <t>00350</t>
  </si>
  <si>
    <t>张翠云</t>
  </si>
  <si>
    <t>00351</t>
  </si>
  <si>
    <t>崔子学</t>
  </si>
  <si>
    <t>00352</t>
  </si>
  <si>
    <t>王如月</t>
  </si>
  <si>
    <t>00356</t>
  </si>
  <si>
    <t>李宪荣</t>
  </si>
  <si>
    <t>00359</t>
  </si>
  <si>
    <t>张国庆</t>
  </si>
  <si>
    <t>00363</t>
  </si>
  <si>
    <t>朱见斌</t>
  </si>
  <si>
    <t>00366</t>
  </si>
  <si>
    <t>崔林青</t>
  </si>
  <si>
    <t>00372</t>
  </si>
  <si>
    <t>尹上文</t>
  </si>
  <si>
    <t>00376</t>
  </si>
  <si>
    <t>王鑫</t>
  </si>
  <si>
    <t>00377</t>
  </si>
  <si>
    <t>孙婧斐</t>
  </si>
  <si>
    <t>00378</t>
  </si>
  <si>
    <t>赵书涵</t>
  </si>
  <si>
    <t>00381</t>
  </si>
  <si>
    <t>宋钊</t>
  </si>
  <si>
    <t>00386</t>
  </si>
  <si>
    <t>郭彬</t>
  </si>
  <si>
    <t>00388</t>
  </si>
  <si>
    <t>迟丽娜</t>
  </si>
  <si>
    <t>00392</t>
  </si>
  <si>
    <t>董麒</t>
  </si>
  <si>
    <t>00393</t>
  </si>
  <si>
    <t>于雪婷</t>
  </si>
  <si>
    <t>00394</t>
  </si>
  <si>
    <t>姜玫如</t>
  </si>
  <si>
    <t>00401</t>
  </si>
  <si>
    <t>窦保平</t>
  </si>
  <si>
    <t>00406</t>
  </si>
  <si>
    <t>杨宇航</t>
  </si>
  <si>
    <t>00412</t>
  </si>
  <si>
    <t>李颖</t>
  </si>
  <si>
    <t>00414</t>
  </si>
  <si>
    <t>从欣</t>
  </si>
  <si>
    <t>00416</t>
  </si>
  <si>
    <t>何昕雨</t>
  </si>
  <si>
    <t>00422</t>
  </si>
  <si>
    <t>封常宁</t>
  </si>
  <si>
    <t>00423</t>
  </si>
  <si>
    <t>屈祥如</t>
  </si>
  <si>
    <t>00427</t>
  </si>
  <si>
    <t>姜秋红</t>
  </si>
  <si>
    <t>00430</t>
  </si>
  <si>
    <t>蔡晨蕾</t>
  </si>
  <si>
    <t>00435</t>
  </si>
  <si>
    <t>张霄</t>
  </si>
  <si>
    <t>00439</t>
  </si>
  <si>
    <t>张晨茹</t>
  </si>
  <si>
    <t>00440</t>
  </si>
  <si>
    <t>孙家齐</t>
  </si>
  <si>
    <t>00446</t>
  </si>
  <si>
    <t>唐琪</t>
  </si>
  <si>
    <t>00447</t>
  </si>
  <si>
    <t>邢一帆</t>
  </si>
  <si>
    <t>00448</t>
  </si>
  <si>
    <t>陈晓燕</t>
  </si>
  <si>
    <t>00454</t>
  </si>
  <si>
    <t>徐琴</t>
  </si>
  <si>
    <t>00457</t>
  </si>
  <si>
    <t>程文昱</t>
  </si>
  <si>
    <t>00459</t>
  </si>
  <si>
    <t>洪艺博</t>
  </si>
  <si>
    <t>00467</t>
  </si>
  <si>
    <t>夏骏</t>
  </si>
  <si>
    <t>00472</t>
  </si>
  <si>
    <t>王月娇</t>
  </si>
  <si>
    <t>00473</t>
  </si>
  <si>
    <t>刘阳雪</t>
  </si>
  <si>
    <t>00479</t>
  </si>
  <si>
    <t>宋琳璐</t>
  </si>
  <si>
    <t>00482</t>
  </si>
  <si>
    <t>祁新华</t>
  </si>
  <si>
    <t>00490</t>
  </si>
  <si>
    <t>李超群</t>
  </si>
  <si>
    <t>00492</t>
  </si>
  <si>
    <t>宋新煜</t>
  </si>
  <si>
    <t>00495</t>
  </si>
  <si>
    <t>刘宽</t>
  </si>
  <si>
    <t>00497</t>
  </si>
  <si>
    <t>张钰浩</t>
  </si>
  <si>
    <t>00500</t>
  </si>
  <si>
    <t>姜旭</t>
  </si>
  <si>
    <t>00504</t>
  </si>
  <si>
    <t>舒朝晖</t>
  </si>
  <si>
    <t>00510</t>
  </si>
  <si>
    <t>张业慧</t>
  </si>
  <si>
    <t>00511</t>
  </si>
  <si>
    <t>李佳强</t>
  </si>
  <si>
    <t>00515</t>
  </si>
  <si>
    <t>杨丽萍</t>
  </si>
  <si>
    <t>00517</t>
  </si>
  <si>
    <t>杨佳</t>
  </si>
  <si>
    <t>00527</t>
  </si>
  <si>
    <t>张静远</t>
  </si>
  <si>
    <t>00535</t>
  </si>
  <si>
    <t>栾蛟燕</t>
  </si>
  <si>
    <t>00538</t>
  </si>
  <si>
    <t>杨相杰</t>
  </si>
  <si>
    <t>00543</t>
  </si>
  <si>
    <t>董辉</t>
  </si>
  <si>
    <t>00549</t>
  </si>
  <si>
    <t>王静</t>
  </si>
  <si>
    <t>00556</t>
  </si>
  <si>
    <t>张海娇</t>
  </si>
  <si>
    <t>00577</t>
  </si>
  <si>
    <t>王韫沛</t>
  </si>
  <si>
    <t>00580</t>
  </si>
  <si>
    <t>马雪宁</t>
  </si>
  <si>
    <t>00588</t>
  </si>
  <si>
    <t>王誉</t>
  </si>
  <si>
    <t>00593</t>
  </si>
  <si>
    <t>李海洋</t>
  </si>
  <si>
    <t>00595</t>
  </si>
  <si>
    <t>李晶</t>
  </si>
  <si>
    <t>00603</t>
  </si>
  <si>
    <t>白云云</t>
  </si>
  <si>
    <t>00608</t>
  </si>
  <si>
    <t>杨金鑫</t>
  </si>
  <si>
    <t>00609</t>
  </si>
  <si>
    <t>徐孟耀</t>
  </si>
  <si>
    <t>00610</t>
  </si>
  <si>
    <t>孙瑜</t>
  </si>
  <si>
    <t>00615</t>
  </si>
  <si>
    <t>李通征</t>
  </si>
  <si>
    <t>00617</t>
  </si>
  <si>
    <t>曲姿彦</t>
  </si>
  <si>
    <t>00620</t>
  </si>
  <si>
    <t>王璇</t>
  </si>
  <si>
    <t>00626</t>
  </si>
  <si>
    <t>侯金源</t>
  </si>
  <si>
    <t>00649</t>
  </si>
  <si>
    <t>闫大伟</t>
  </si>
  <si>
    <t>00657</t>
  </si>
  <si>
    <t>张丽</t>
  </si>
  <si>
    <t>00658</t>
  </si>
  <si>
    <t>方翌</t>
  </si>
  <si>
    <t>00662</t>
  </si>
  <si>
    <t>孟然</t>
  </si>
  <si>
    <t>00671</t>
  </si>
  <si>
    <t>杨立</t>
  </si>
  <si>
    <t>00676</t>
  </si>
  <si>
    <t>高爽</t>
  </si>
  <si>
    <t>00678</t>
  </si>
  <si>
    <t>林思宇</t>
  </si>
  <si>
    <t>00679</t>
  </si>
  <si>
    <t>滕卓超</t>
  </si>
  <si>
    <t>00688</t>
  </si>
  <si>
    <t>田大中</t>
  </si>
  <si>
    <t>00696</t>
  </si>
  <si>
    <t>刘妮姗</t>
  </si>
  <si>
    <t>00699</t>
  </si>
  <si>
    <t>张钰珂</t>
  </si>
  <si>
    <t>00707</t>
  </si>
  <si>
    <t>李俊彦</t>
  </si>
  <si>
    <t>00712</t>
  </si>
  <si>
    <t>谭泽请</t>
  </si>
  <si>
    <t>00714</t>
  </si>
  <si>
    <t>汪燕</t>
  </si>
  <si>
    <t>00715</t>
  </si>
  <si>
    <t>范月婷</t>
  </si>
  <si>
    <t>00722</t>
  </si>
  <si>
    <t>门志超</t>
  </si>
  <si>
    <t>00724</t>
  </si>
  <si>
    <t>庞淑雅</t>
  </si>
  <si>
    <t>00726</t>
  </si>
  <si>
    <t>高亮</t>
  </si>
  <si>
    <t>00732</t>
  </si>
  <si>
    <t>徐爽</t>
  </si>
  <si>
    <t>00733</t>
  </si>
  <si>
    <t>冷亚娟</t>
  </si>
  <si>
    <t>00740</t>
  </si>
  <si>
    <t>崔帅睿</t>
  </si>
  <si>
    <t>00743</t>
  </si>
  <si>
    <t>高海龙</t>
  </si>
  <si>
    <t>00748</t>
  </si>
  <si>
    <t>王颖</t>
  </si>
  <si>
    <t>00752</t>
  </si>
  <si>
    <t>崔小飞</t>
  </si>
  <si>
    <t>00753</t>
  </si>
  <si>
    <t>王蕾</t>
  </si>
  <si>
    <t>00755</t>
  </si>
  <si>
    <t>李富玉</t>
  </si>
  <si>
    <t>00758</t>
  </si>
  <si>
    <t>马晓明</t>
  </si>
  <si>
    <t>00762</t>
  </si>
  <si>
    <t>王志伟</t>
  </si>
  <si>
    <t>00767</t>
  </si>
  <si>
    <t>赵雪倩</t>
  </si>
  <si>
    <t>00770</t>
  </si>
  <si>
    <t>武婷</t>
  </si>
  <si>
    <t>00773</t>
  </si>
  <si>
    <t>吴雪梅</t>
  </si>
  <si>
    <t>00774</t>
  </si>
  <si>
    <t>迟艳琛</t>
  </si>
  <si>
    <t>00777</t>
  </si>
  <si>
    <t>张春晓</t>
  </si>
  <si>
    <t>00779</t>
  </si>
  <si>
    <t>刘庆</t>
  </si>
  <si>
    <t>00781</t>
  </si>
  <si>
    <t>张京</t>
  </si>
  <si>
    <t>00782</t>
  </si>
  <si>
    <t>李雁宁</t>
  </si>
  <si>
    <t>00783</t>
  </si>
  <si>
    <t>葛琳</t>
  </si>
  <si>
    <t>00784</t>
  </si>
  <si>
    <t>张慧</t>
  </si>
  <si>
    <t>00785</t>
  </si>
  <si>
    <t>李浩铭</t>
  </si>
  <si>
    <t>00792</t>
  </si>
  <si>
    <t>车雅宁</t>
  </si>
  <si>
    <t>00800</t>
  </si>
  <si>
    <t>崔叶桐</t>
  </si>
  <si>
    <t>00802</t>
  </si>
  <si>
    <t>李雪</t>
  </si>
  <si>
    <t>00805</t>
  </si>
  <si>
    <t>宋媛媛</t>
  </si>
  <si>
    <t>00807</t>
  </si>
  <si>
    <t>张杰</t>
  </si>
  <si>
    <t>00809</t>
  </si>
  <si>
    <t>郑红芳</t>
  </si>
  <si>
    <t>00810</t>
  </si>
  <si>
    <t>王慧恩</t>
  </si>
  <si>
    <t>00814</t>
  </si>
  <si>
    <t>柴明辉</t>
  </si>
  <si>
    <t>00817</t>
  </si>
  <si>
    <t>燕逸飞</t>
  </si>
  <si>
    <t>00819</t>
  </si>
  <si>
    <t>穆致远</t>
  </si>
  <si>
    <t>00820</t>
  </si>
  <si>
    <t>刘延东</t>
  </si>
  <si>
    <t>00821</t>
  </si>
  <si>
    <t>张恩耀</t>
  </si>
  <si>
    <t>00825</t>
  </si>
  <si>
    <t>于思腾</t>
  </si>
  <si>
    <t>00829</t>
  </si>
  <si>
    <t>李书杰</t>
  </si>
  <si>
    <t>00830</t>
  </si>
  <si>
    <t>韩杰</t>
  </si>
  <si>
    <t>00852</t>
  </si>
  <si>
    <t>姚雪梅</t>
  </si>
  <si>
    <t>00854</t>
  </si>
  <si>
    <t>00857</t>
  </si>
  <si>
    <t>王星腾</t>
  </si>
  <si>
    <t>00858</t>
  </si>
  <si>
    <t>郝婧</t>
  </si>
  <si>
    <t>00866</t>
  </si>
  <si>
    <t>丁雅楠</t>
  </si>
  <si>
    <t>00868</t>
  </si>
  <si>
    <t>刘荣坤</t>
  </si>
  <si>
    <t>00869</t>
  </si>
  <si>
    <t>秦喜悦</t>
  </si>
  <si>
    <t>00877</t>
  </si>
  <si>
    <t>杨鉴枭</t>
  </si>
  <si>
    <t>00878</t>
  </si>
  <si>
    <t>刘博</t>
  </si>
  <si>
    <t>00880</t>
  </si>
  <si>
    <t>张晨</t>
  </si>
  <si>
    <t>00893</t>
  </si>
  <si>
    <t>杨洋</t>
  </si>
  <si>
    <t>00901</t>
  </si>
  <si>
    <t>聂兆一</t>
  </si>
  <si>
    <t>00905</t>
  </si>
  <si>
    <t>岳志鹏</t>
  </si>
  <si>
    <t>00908</t>
  </si>
  <si>
    <t>韩卓群</t>
  </si>
  <si>
    <t>00910</t>
  </si>
  <si>
    <t>翟越</t>
  </si>
  <si>
    <t>00938</t>
  </si>
  <si>
    <t>王娅楠</t>
  </si>
  <si>
    <t>00941</t>
  </si>
  <si>
    <t>杜晨晨</t>
  </si>
  <si>
    <t>00944</t>
  </si>
  <si>
    <t>姜婷婷</t>
  </si>
  <si>
    <t>00945</t>
  </si>
  <si>
    <t>严桂俊</t>
  </si>
  <si>
    <t>00946</t>
  </si>
  <si>
    <t>李雨泽</t>
  </si>
  <si>
    <t>00947</t>
  </si>
  <si>
    <t>隋向宇</t>
  </si>
  <si>
    <t>00951</t>
  </si>
  <si>
    <t>李志浩</t>
  </si>
  <si>
    <t>00952</t>
  </si>
  <si>
    <t>王峻屿</t>
  </si>
  <si>
    <t>00955</t>
  </si>
  <si>
    <t>纪腾其</t>
  </si>
  <si>
    <t>00961</t>
  </si>
  <si>
    <t>崔亚楠</t>
  </si>
  <si>
    <t>00963</t>
  </si>
  <si>
    <t>张德梅</t>
  </si>
  <si>
    <t>00966</t>
  </si>
  <si>
    <t>李洁</t>
  </si>
  <si>
    <t>00967</t>
  </si>
  <si>
    <t>于思程</t>
  </si>
  <si>
    <t>00983</t>
  </si>
  <si>
    <t>董舒月</t>
  </si>
  <si>
    <t>00984</t>
  </si>
  <si>
    <t>侯懿珊</t>
  </si>
  <si>
    <t>00990</t>
  </si>
  <si>
    <t>姜雅婷</t>
  </si>
  <si>
    <t>00991</t>
  </si>
  <si>
    <t>张瑞铭</t>
  </si>
  <si>
    <t>00993</t>
  </si>
  <si>
    <t>原亚飞</t>
  </si>
  <si>
    <t>00997</t>
  </si>
  <si>
    <t>郭浩</t>
  </si>
  <si>
    <t>01001</t>
  </si>
  <si>
    <t>李肖正</t>
  </si>
  <si>
    <t>01002</t>
  </si>
  <si>
    <t>李瑞</t>
  </si>
  <si>
    <t>01033</t>
  </si>
  <si>
    <t>李文豪</t>
  </si>
  <si>
    <t>01040</t>
  </si>
  <si>
    <t>朱霖</t>
  </si>
  <si>
    <t>01043</t>
  </si>
  <si>
    <t>周苏芳</t>
  </si>
  <si>
    <t>01048</t>
  </si>
  <si>
    <t>王依诺</t>
  </si>
  <si>
    <t>01050</t>
  </si>
  <si>
    <t>赵瑜璇</t>
  </si>
  <si>
    <t>01052</t>
  </si>
  <si>
    <t>杨晓达</t>
  </si>
  <si>
    <t>01056</t>
  </si>
  <si>
    <t>李巧慧</t>
  </si>
  <si>
    <t>01059</t>
  </si>
  <si>
    <t>杨一萌</t>
  </si>
  <si>
    <t>01063</t>
  </si>
  <si>
    <t>张筱睿</t>
  </si>
  <si>
    <t>01065</t>
  </si>
  <si>
    <t>王芳</t>
  </si>
  <si>
    <t>01067</t>
  </si>
  <si>
    <t>卢方刚</t>
  </si>
  <si>
    <t>01072</t>
  </si>
  <si>
    <t>苗时雨</t>
  </si>
  <si>
    <t>01074</t>
  </si>
  <si>
    <t>盛飞</t>
  </si>
  <si>
    <t>01081</t>
  </si>
  <si>
    <t>褚珊珊</t>
  </si>
  <si>
    <t>01082</t>
  </si>
  <si>
    <t>程丹</t>
  </si>
  <si>
    <t>01084</t>
  </si>
  <si>
    <t>王敏</t>
  </si>
  <si>
    <t>01093</t>
  </si>
  <si>
    <t>王子阁</t>
  </si>
  <si>
    <t>01104</t>
  </si>
  <si>
    <t>杜亚彬</t>
  </si>
  <si>
    <t>01106</t>
  </si>
  <si>
    <t>倪瑞泽</t>
  </si>
  <si>
    <t>01122</t>
  </si>
  <si>
    <t>张蕊</t>
  </si>
  <si>
    <t>01124</t>
  </si>
  <si>
    <t>程天泽</t>
  </si>
  <si>
    <t>01128</t>
  </si>
  <si>
    <t>葛浩通</t>
  </si>
  <si>
    <t>01129</t>
  </si>
  <si>
    <t>欧阳佳君</t>
  </si>
  <si>
    <t>01135</t>
  </si>
  <si>
    <t>孙华宇</t>
  </si>
  <si>
    <t>01136</t>
  </si>
  <si>
    <t>刘泽宇</t>
  </si>
  <si>
    <t>01144</t>
  </si>
  <si>
    <t>马欣莹</t>
  </si>
  <si>
    <t>01146</t>
  </si>
  <si>
    <t>张一帆</t>
  </si>
  <si>
    <t>01147</t>
  </si>
  <si>
    <t>王菲菲</t>
  </si>
  <si>
    <t>01149</t>
  </si>
  <si>
    <t>丁彦军</t>
  </si>
  <si>
    <t>01153</t>
  </si>
  <si>
    <t>车胜楠</t>
  </si>
  <si>
    <t>01155</t>
  </si>
  <si>
    <t>李向玲</t>
  </si>
  <si>
    <t>01159</t>
  </si>
  <si>
    <t>侯小婷</t>
  </si>
  <si>
    <t>01163</t>
  </si>
  <si>
    <t>师永帅</t>
  </si>
  <si>
    <t>01164</t>
  </si>
  <si>
    <t>杨晓霞</t>
  </si>
  <si>
    <t>01166</t>
  </si>
  <si>
    <t>霍岩</t>
  </si>
  <si>
    <t>01173</t>
  </si>
  <si>
    <t>万慧琳</t>
  </si>
  <si>
    <t>01182</t>
  </si>
  <si>
    <t>谭蓉</t>
  </si>
  <si>
    <t>01193</t>
  </si>
  <si>
    <t>初子怡</t>
  </si>
  <si>
    <t>01199</t>
  </si>
  <si>
    <t>王春晓</t>
  </si>
  <si>
    <t>01206</t>
  </si>
  <si>
    <t>王雨欣</t>
  </si>
  <si>
    <t>01218</t>
  </si>
  <si>
    <t>杨佳毅</t>
  </si>
  <si>
    <t>01222</t>
  </si>
  <si>
    <t>姚佳伟</t>
  </si>
  <si>
    <t>01226</t>
  </si>
  <si>
    <t>邹童</t>
  </si>
  <si>
    <t>01234</t>
  </si>
  <si>
    <t>王栋</t>
  </si>
  <si>
    <t>01237</t>
  </si>
  <si>
    <t>赵鑫蕊</t>
  </si>
  <si>
    <t>01238</t>
  </si>
  <si>
    <t>邵奕铭</t>
  </si>
  <si>
    <t>01248</t>
  </si>
  <si>
    <t>祝琳</t>
  </si>
  <si>
    <t>01249</t>
  </si>
  <si>
    <t>严敏文</t>
  </si>
  <si>
    <t>01252</t>
  </si>
  <si>
    <t>葛函睿</t>
  </si>
  <si>
    <t>01266</t>
  </si>
  <si>
    <t>孙晓睿</t>
  </si>
  <si>
    <t>01277</t>
  </si>
  <si>
    <t>焦永红</t>
  </si>
  <si>
    <t>01278</t>
  </si>
  <si>
    <t>王锴锴</t>
  </si>
  <si>
    <t>01279</t>
  </si>
  <si>
    <t>曲韵竹</t>
  </si>
  <si>
    <t>01283</t>
  </si>
  <si>
    <t>韩婧彤</t>
  </si>
  <si>
    <t>01288</t>
  </si>
  <si>
    <t>张梦竹</t>
  </si>
  <si>
    <t>01299</t>
  </si>
  <si>
    <t>范爱华</t>
  </si>
  <si>
    <t>01300</t>
  </si>
  <si>
    <t>李小芳</t>
  </si>
  <si>
    <t>01301</t>
  </si>
  <si>
    <t>韩慧</t>
  </si>
  <si>
    <t>01316</t>
  </si>
  <si>
    <t>徐慧琳</t>
  </si>
  <si>
    <t>01320</t>
  </si>
  <si>
    <t>许晓晴</t>
  </si>
  <si>
    <t>01321</t>
  </si>
  <si>
    <t>韩阳</t>
  </si>
  <si>
    <t>01326</t>
  </si>
  <si>
    <t>王朝辉</t>
  </si>
  <si>
    <t>01332</t>
  </si>
  <si>
    <t>彭学敏</t>
  </si>
  <si>
    <t>01341</t>
  </si>
  <si>
    <t>于海洋</t>
  </si>
  <si>
    <t>01348</t>
  </si>
  <si>
    <t>夏浩杰</t>
  </si>
  <si>
    <t>01354</t>
  </si>
  <si>
    <t>李孟璇</t>
  </si>
  <si>
    <t>01367</t>
  </si>
  <si>
    <t>纪元</t>
  </si>
  <si>
    <t>01368</t>
  </si>
  <si>
    <t>马浚哲</t>
  </si>
  <si>
    <t>01379</t>
  </si>
  <si>
    <t>孙敬</t>
  </si>
  <si>
    <t>01387</t>
  </si>
  <si>
    <t>刘文静</t>
  </si>
  <si>
    <t>01391</t>
  </si>
  <si>
    <t>杜孟洋</t>
  </si>
  <si>
    <t>01393</t>
  </si>
  <si>
    <t>孙丽</t>
  </si>
  <si>
    <t>01394</t>
  </si>
  <si>
    <t>李建军</t>
  </si>
  <si>
    <t>01398</t>
  </si>
  <si>
    <t>李欣宇</t>
  </si>
  <si>
    <t>01399</t>
  </si>
  <si>
    <t>郑岩杰</t>
  </si>
  <si>
    <t>01410</t>
  </si>
  <si>
    <t>祖毓聪</t>
  </si>
  <si>
    <t>01416</t>
  </si>
  <si>
    <t>蒲婧</t>
  </si>
  <si>
    <t>01422</t>
  </si>
  <si>
    <t>魏安然</t>
  </si>
  <si>
    <t>01426</t>
  </si>
  <si>
    <t>陈晶</t>
  </si>
  <si>
    <t>01429</t>
  </si>
  <si>
    <t>杨漫岭</t>
  </si>
  <si>
    <t>01432</t>
  </si>
  <si>
    <t>陈子涵</t>
  </si>
  <si>
    <t>01450</t>
  </si>
  <si>
    <t>闫梦莹</t>
  </si>
  <si>
    <t>01453</t>
  </si>
  <si>
    <t>李钊全</t>
  </si>
  <si>
    <t>01456</t>
  </si>
  <si>
    <t>纪月</t>
  </si>
  <si>
    <t>01460</t>
  </si>
  <si>
    <t>杨金昊</t>
  </si>
  <si>
    <t>01462</t>
  </si>
  <si>
    <t>苏方翠</t>
  </si>
  <si>
    <t>01466</t>
  </si>
  <si>
    <t>付海晶</t>
  </si>
  <si>
    <t>01471</t>
  </si>
  <si>
    <t>羊健</t>
  </si>
  <si>
    <t>01476</t>
  </si>
  <si>
    <t>张倩</t>
  </si>
  <si>
    <t>01479</t>
  </si>
  <si>
    <t>刘艳红</t>
  </si>
  <si>
    <t>01489</t>
  </si>
  <si>
    <t>栾攀</t>
  </si>
  <si>
    <t>01494</t>
  </si>
  <si>
    <t>王小溪</t>
  </si>
  <si>
    <t>01495</t>
  </si>
  <si>
    <t>周慧慧</t>
  </si>
  <si>
    <t>01496</t>
  </si>
  <si>
    <t>邢腾</t>
  </si>
  <si>
    <t>01511</t>
  </si>
  <si>
    <t>柳俊燕</t>
  </si>
  <si>
    <t>01512</t>
  </si>
  <si>
    <t>孙柏莲</t>
  </si>
  <si>
    <t>01533</t>
  </si>
  <si>
    <t>纪晓晗</t>
  </si>
  <si>
    <t>01534</t>
  </si>
  <si>
    <t>张怡馨</t>
  </si>
  <si>
    <t>01545</t>
  </si>
  <si>
    <t>孙娟</t>
  </si>
  <si>
    <t>01559</t>
  </si>
  <si>
    <t>杜延鑫</t>
  </si>
  <si>
    <t>01573</t>
  </si>
  <si>
    <t>王丽丽</t>
  </si>
  <si>
    <t>01580</t>
  </si>
  <si>
    <t>唐若梅</t>
  </si>
  <si>
    <t>01582</t>
  </si>
  <si>
    <t>隋丽红</t>
  </si>
  <si>
    <t>01601</t>
  </si>
  <si>
    <t>宋宪锐</t>
  </si>
  <si>
    <t>01618</t>
  </si>
  <si>
    <t>王丽婷</t>
  </si>
  <si>
    <t>01627</t>
  </si>
  <si>
    <t>曲悦</t>
  </si>
  <si>
    <t>01631</t>
  </si>
  <si>
    <t>张佳婷</t>
  </si>
  <si>
    <t>01637</t>
  </si>
  <si>
    <t>刘建秀</t>
  </si>
  <si>
    <t>01639</t>
  </si>
  <si>
    <t>吴汶聪</t>
  </si>
  <si>
    <t>01643</t>
  </si>
  <si>
    <t>张玉泉</t>
  </si>
  <si>
    <t>01651</t>
  </si>
  <si>
    <t>王艺霖</t>
  </si>
  <si>
    <t>01657</t>
  </si>
  <si>
    <t>李艳京</t>
  </si>
  <si>
    <t>01660</t>
  </si>
  <si>
    <t>连畅</t>
  </si>
  <si>
    <t>01673</t>
  </si>
  <si>
    <t>彭迪</t>
  </si>
  <si>
    <t>01675</t>
  </si>
  <si>
    <t>葛广财</t>
  </si>
  <si>
    <t>01695</t>
  </si>
  <si>
    <t>曹桐伟</t>
  </si>
  <si>
    <t>01698</t>
  </si>
  <si>
    <t>张文娟</t>
  </si>
  <si>
    <t>01700</t>
  </si>
  <si>
    <t>王婧文</t>
  </si>
  <si>
    <t>01701</t>
  </si>
  <si>
    <t>王琳</t>
  </si>
  <si>
    <t>01714</t>
  </si>
  <si>
    <t>张海凤</t>
  </si>
  <si>
    <t>01715</t>
  </si>
  <si>
    <t>崔聪</t>
  </si>
  <si>
    <t>01716</t>
  </si>
  <si>
    <t>齐昊</t>
  </si>
  <si>
    <t>01721</t>
  </si>
  <si>
    <t>苏伶伟</t>
  </si>
  <si>
    <t>01724</t>
  </si>
  <si>
    <t>王佩佩</t>
  </si>
  <si>
    <t>01729</t>
  </si>
  <si>
    <t>徐梦琪</t>
  </si>
  <si>
    <t>01736</t>
  </si>
  <si>
    <t>马香艳</t>
  </si>
  <si>
    <t>01738</t>
  </si>
  <si>
    <t>公衍丽</t>
  </si>
  <si>
    <t>01741</t>
  </si>
  <si>
    <t>王娜</t>
  </si>
  <si>
    <t>01742</t>
  </si>
  <si>
    <t>王业鑫</t>
  </si>
  <si>
    <t>01748</t>
  </si>
  <si>
    <t>张珂</t>
  </si>
  <si>
    <t>01752</t>
  </si>
  <si>
    <t>王慧君</t>
  </si>
  <si>
    <t>01755</t>
  </si>
  <si>
    <t>邹佳芯</t>
  </si>
  <si>
    <t>01760</t>
  </si>
  <si>
    <t>付建迪</t>
  </si>
  <si>
    <t>01769</t>
  </si>
  <si>
    <t>李超</t>
  </si>
  <si>
    <t>01778</t>
  </si>
  <si>
    <t>宫君琳</t>
  </si>
  <si>
    <t>01789</t>
  </si>
  <si>
    <t>张乐乐</t>
  </si>
  <si>
    <t>01807</t>
  </si>
  <si>
    <t>刘开欣</t>
  </si>
  <si>
    <t>01808</t>
  </si>
  <si>
    <t>张琳苹</t>
  </si>
  <si>
    <t>01810</t>
  </si>
  <si>
    <t>王卉</t>
  </si>
  <si>
    <t>01824</t>
  </si>
  <si>
    <t>张瑞燕</t>
  </si>
  <si>
    <t>01856</t>
  </si>
  <si>
    <t>梁浩宇</t>
  </si>
  <si>
    <t>01871</t>
  </si>
  <si>
    <t>季雨馨</t>
  </si>
  <si>
    <t>01873</t>
  </si>
  <si>
    <t>赵晓雨</t>
  </si>
  <si>
    <t>01895</t>
  </si>
  <si>
    <t>张雪琳</t>
  </si>
  <si>
    <t>01901</t>
  </si>
  <si>
    <t>王晨</t>
  </si>
  <si>
    <t>01904</t>
  </si>
  <si>
    <t>杨腾腾</t>
  </si>
  <si>
    <t>01911</t>
  </si>
  <si>
    <t>牛胜杰</t>
  </si>
  <si>
    <t>01924</t>
  </si>
  <si>
    <t>姜勇</t>
  </si>
  <si>
    <t>01939</t>
  </si>
  <si>
    <r>
      <rPr>
        <sz val="16"/>
        <rFont val="仿宋_GB2312"/>
        <charset val="134"/>
      </rPr>
      <t>王</t>
    </r>
    <r>
      <rPr>
        <sz val="16"/>
        <rFont val="宋体"/>
        <charset val="134"/>
      </rPr>
      <t>雲</t>
    </r>
    <r>
      <rPr>
        <sz val="16"/>
        <rFont val="仿宋_GB2312"/>
        <charset val="134"/>
      </rPr>
      <t>仟</t>
    </r>
  </si>
  <si>
    <t>01947</t>
  </si>
  <si>
    <t>01951</t>
  </si>
  <si>
    <t>王淑敏</t>
  </si>
  <si>
    <t>01955</t>
  </si>
  <si>
    <t>贺建檩</t>
  </si>
  <si>
    <t>01956</t>
  </si>
  <si>
    <t>昝佳伟</t>
  </si>
  <si>
    <t>01957</t>
  </si>
  <si>
    <t>杨丹</t>
  </si>
  <si>
    <t>01969</t>
  </si>
  <si>
    <t>吕贵茹</t>
  </si>
  <si>
    <t>01970</t>
  </si>
  <si>
    <t>曹鹏飞</t>
  </si>
  <si>
    <t>01973</t>
  </si>
  <si>
    <t>蒋帅</t>
  </si>
  <si>
    <t>01979</t>
  </si>
  <si>
    <t>高斌</t>
  </si>
  <si>
    <t>01990</t>
  </si>
  <si>
    <t>孙雅秀</t>
  </si>
  <si>
    <t>01993</t>
  </si>
  <si>
    <t>张富晓</t>
  </si>
  <si>
    <t>01994</t>
  </si>
  <si>
    <t>李红亮</t>
  </si>
  <si>
    <t>02003</t>
  </si>
  <si>
    <t>于海涛</t>
  </si>
  <si>
    <t>02004</t>
  </si>
  <si>
    <t>宋小慧</t>
  </si>
  <si>
    <t>02006</t>
  </si>
  <si>
    <t>姜志昊</t>
  </si>
  <si>
    <t>02010</t>
  </si>
  <si>
    <t>刘振</t>
  </si>
  <si>
    <t>02011</t>
  </si>
  <si>
    <t>王帝</t>
  </si>
  <si>
    <t>02020</t>
  </si>
  <si>
    <t>王志</t>
  </si>
  <si>
    <t>02023</t>
  </si>
  <si>
    <t>邹明玉</t>
  </si>
  <si>
    <t>02028</t>
  </si>
  <si>
    <t>张鹏</t>
  </si>
  <si>
    <t>02063</t>
  </si>
  <si>
    <r>
      <rPr>
        <sz val="16"/>
        <rFont val="仿宋_GB2312"/>
        <charset val="134"/>
      </rPr>
      <t>张馨</t>
    </r>
    <r>
      <rPr>
        <sz val="16"/>
        <rFont val="宋体"/>
        <charset val="134"/>
      </rPr>
      <t>瑀</t>
    </r>
  </si>
  <si>
    <t>02065</t>
  </si>
  <si>
    <t>王玉萌</t>
  </si>
  <si>
    <t>02104</t>
  </si>
  <si>
    <t>赵肖</t>
  </si>
  <si>
    <t>02111</t>
  </si>
  <si>
    <t>王昌慧</t>
  </si>
  <si>
    <t>02121</t>
  </si>
  <si>
    <t>吴峰</t>
  </si>
  <si>
    <t>02129</t>
  </si>
  <si>
    <t>吴倩</t>
  </si>
  <si>
    <t>02133</t>
  </si>
  <si>
    <t>孙宝壮</t>
  </si>
  <si>
    <t>02134</t>
  </si>
  <si>
    <t>宋俊华</t>
  </si>
  <si>
    <t>02140</t>
  </si>
  <si>
    <t>宋丽敏</t>
  </si>
  <si>
    <t>02149</t>
  </si>
  <si>
    <t>李晓霞</t>
  </si>
  <si>
    <t>02157</t>
  </si>
  <si>
    <t>姜现静</t>
  </si>
  <si>
    <t>02162</t>
  </si>
  <si>
    <t>张怡</t>
  </si>
  <si>
    <t>02163</t>
  </si>
  <si>
    <t>黄秋实</t>
  </si>
  <si>
    <t>02168</t>
  </si>
  <si>
    <t>栾璐璐</t>
  </si>
  <si>
    <t>02169</t>
  </si>
  <si>
    <t>孟维华</t>
  </si>
  <si>
    <t>02170</t>
  </si>
  <si>
    <t>柳小慧</t>
  </si>
  <si>
    <t>02173</t>
  </si>
  <si>
    <t>辛昱铮</t>
  </si>
  <si>
    <t>02175</t>
  </si>
  <si>
    <t>陈炫亦</t>
  </si>
  <si>
    <t>02177</t>
  </si>
  <si>
    <t>米佳欣</t>
  </si>
  <si>
    <t>02179</t>
  </si>
  <si>
    <t>曲伟伟</t>
  </si>
  <si>
    <t>02182</t>
  </si>
  <si>
    <t>厉文娟</t>
  </si>
  <si>
    <t>02188</t>
  </si>
  <si>
    <t>丁远鑫</t>
  </si>
  <si>
    <t>02189</t>
  </si>
  <si>
    <t>周旭</t>
  </si>
  <si>
    <t>02190</t>
  </si>
  <si>
    <t>周凯旋</t>
  </si>
  <si>
    <t>02198</t>
  </si>
  <si>
    <t>杨浩</t>
  </si>
  <si>
    <t>02199</t>
  </si>
  <si>
    <t>段一平</t>
  </si>
  <si>
    <t>02200</t>
  </si>
  <si>
    <t>崔琦</t>
  </si>
  <si>
    <t>02219</t>
  </si>
  <si>
    <t>袁乃秀</t>
  </si>
  <si>
    <t>02228</t>
  </si>
  <si>
    <t>李燕燕</t>
  </si>
  <si>
    <t>02237</t>
  </si>
  <si>
    <t>董俊一</t>
  </si>
  <si>
    <t>02254</t>
  </si>
  <si>
    <t>马克坚</t>
  </si>
  <si>
    <t>02260</t>
  </si>
  <si>
    <t>王若楠</t>
  </si>
  <si>
    <t>02303</t>
  </si>
  <si>
    <t>傅振升</t>
  </si>
  <si>
    <t>02314</t>
  </si>
  <si>
    <t>王怡然</t>
  </si>
  <si>
    <t>02320</t>
  </si>
  <si>
    <t>张凯</t>
  </si>
  <si>
    <t>02324</t>
  </si>
  <si>
    <t>毛学赞</t>
  </si>
  <si>
    <t>02325</t>
  </si>
  <si>
    <t>韩嘉帅</t>
  </si>
  <si>
    <t>02329</t>
  </si>
  <si>
    <t>邹惠媛</t>
  </si>
  <si>
    <t>02334</t>
  </si>
  <si>
    <t>王茜</t>
  </si>
  <si>
    <t>02337</t>
  </si>
  <si>
    <t>崔倩</t>
  </si>
  <si>
    <t>02340</t>
  </si>
  <si>
    <t>刘利敏</t>
  </si>
  <si>
    <t>02345</t>
  </si>
  <si>
    <t>袁怡</t>
  </si>
  <si>
    <t>02355</t>
  </si>
  <si>
    <t>邹京</t>
  </si>
  <si>
    <t>02368</t>
  </si>
  <si>
    <t>夏文君</t>
  </si>
  <si>
    <t>02373</t>
  </si>
  <si>
    <t>谢丹</t>
  </si>
  <si>
    <t>02375</t>
  </si>
  <si>
    <t>姜睿泓</t>
  </si>
  <si>
    <t>02386</t>
  </si>
  <si>
    <t>孙梦</t>
  </si>
  <si>
    <t>02391</t>
  </si>
  <si>
    <t>秦晓晗</t>
  </si>
  <si>
    <t>02400</t>
  </si>
  <si>
    <t>张越</t>
  </si>
  <si>
    <t>02413</t>
  </si>
  <si>
    <t>孙上斐</t>
  </si>
  <si>
    <t>02417</t>
  </si>
  <si>
    <t>贾晨静</t>
  </si>
  <si>
    <t>02419</t>
  </si>
  <si>
    <t>黄逸云</t>
  </si>
  <si>
    <t>02429</t>
  </si>
  <si>
    <t>吕雪峰</t>
  </si>
  <si>
    <t>02430</t>
  </si>
  <si>
    <t>郁美莹</t>
  </si>
  <si>
    <t>02431</t>
  </si>
  <si>
    <t>金璐</t>
  </si>
  <si>
    <t>02434</t>
  </si>
  <si>
    <t>孙光坤</t>
  </si>
  <si>
    <t>02450</t>
  </si>
  <si>
    <t>郑昊</t>
  </si>
  <si>
    <t>02451</t>
  </si>
  <si>
    <t>王丹阳</t>
  </si>
  <si>
    <t>02456</t>
  </si>
  <si>
    <t>邓震伟</t>
  </si>
  <si>
    <t>02459</t>
  </si>
  <si>
    <t>郭凯</t>
  </si>
  <si>
    <t>02461</t>
  </si>
  <si>
    <t>沈玉芳</t>
  </si>
  <si>
    <t>02462</t>
  </si>
  <si>
    <t>白树苗</t>
  </si>
  <si>
    <t>02471</t>
  </si>
  <si>
    <t>孟杰</t>
  </si>
  <si>
    <t>02474</t>
  </si>
  <si>
    <t>于菲</t>
  </si>
  <si>
    <t>02477</t>
  </si>
  <si>
    <t>肖方锟</t>
  </si>
  <si>
    <t>02479</t>
  </si>
  <si>
    <t>张梦月</t>
  </si>
  <si>
    <t>02484</t>
  </si>
  <si>
    <t>李子慧</t>
  </si>
  <si>
    <t>02513</t>
  </si>
  <si>
    <t>石丽娟</t>
  </si>
  <si>
    <t>02523</t>
  </si>
  <si>
    <t>戚晓雪</t>
  </si>
  <si>
    <t>02526</t>
  </si>
  <si>
    <t>范晓琦</t>
  </si>
  <si>
    <t>02535</t>
  </si>
  <si>
    <t>张琪</t>
  </si>
  <si>
    <t>02536</t>
  </si>
  <si>
    <t>李文倩</t>
  </si>
  <si>
    <t>02537</t>
  </si>
  <si>
    <t>秦慧颖</t>
  </si>
  <si>
    <t>02541</t>
  </si>
  <si>
    <t>李尚谦</t>
  </si>
  <si>
    <t>02542</t>
  </si>
  <si>
    <t>赵一灿</t>
  </si>
  <si>
    <t>02560</t>
  </si>
  <si>
    <t>陈希凤</t>
  </si>
  <si>
    <t>02573</t>
  </si>
  <si>
    <t>左倩倩</t>
  </si>
  <si>
    <t>02575</t>
  </si>
  <si>
    <t>李航</t>
  </si>
  <si>
    <t>02583</t>
  </si>
  <si>
    <t>葛禹铭</t>
  </si>
  <si>
    <t>02593</t>
  </si>
  <si>
    <t>张敏</t>
  </si>
  <si>
    <t>02599</t>
  </si>
  <si>
    <t>高亚男</t>
  </si>
  <si>
    <t>02608</t>
  </si>
  <si>
    <t>宁星</t>
  </si>
  <si>
    <t>02617</t>
  </si>
  <si>
    <t>张贺华</t>
  </si>
  <si>
    <t>02620</t>
  </si>
  <si>
    <t>鞠静芳</t>
  </si>
  <si>
    <t>02628</t>
  </si>
  <si>
    <t>王杰</t>
  </si>
  <si>
    <r>
      <t xml:space="preserve">进入面试范围人员名单
</t>
    </r>
    <r>
      <rPr>
        <sz val="16"/>
        <color theme="1"/>
        <rFont val="楷体_GB2312"/>
        <family val="3"/>
        <charset val="134"/>
      </rPr>
      <t>（按报名序号排列）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</si>
</sst>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6"/>
      <name val="仿宋_GB2312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16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4"/>
  <sheetViews>
    <sheetView tabSelected="1" zoomScale="85" zoomScaleNormal="85" workbookViewId="0">
      <selection activeCell="C3" sqref="C3"/>
    </sheetView>
  </sheetViews>
  <sheetFormatPr defaultColWidth="9" defaultRowHeight="13.5" x14ac:dyDescent="0.15"/>
  <cols>
    <col min="1" max="2" width="40.625" style="3" customWidth="1"/>
    <col min="3" max="16384" width="9" style="3"/>
  </cols>
  <sheetData>
    <row r="1" spans="1:2" ht="39" customHeight="1" x14ac:dyDescent="0.15">
      <c r="A1" s="1" t="s">
        <v>0</v>
      </c>
      <c r="B1" s="2"/>
    </row>
    <row r="2" spans="1:2" ht="46.9" customHeight="1" x14ac:dyDescent="0.15">
      <c r="A2" s="4" t="s">
        <v>1003</v>
      </c>
      <c r="B2" s="5"/>
    </row>
    <row r="3" spans="1:2" ht="33.6" customHeight="1" x14ac:dyDescent="0.15">
      <c r="A3" s="6" t="s">
        <v>1</v>
      </c>
      <c r="B3" s="6" t="s">
        <v>2</v>
      </c>
    </row>
    <row r="4" spans="1:2" ht="30" customHeight="1" x14ac:dyDescent="0.15">
      <c r="A4" s="7" t="s">
        <v>3</v>
      </c>
      <c r="B4" s="8" t="s">
        <v>4</v>
      </c>
    </row>
    <row r="5" spans="1:2" ht="30" customHeight="1" x14ac:dyDescent="0.15">
      <c r="A5" s="7" t="s">
        <v>5</v>
      </c>
      <c r="B5" s="8" t="s">
        <v>6</v>
      </c>
    </row>
    <row r="6" spans="1:2" ht="30" customHeight="1" x14ac:dyDescent="0.15">
      <c r="A6" s="7" t="s">
        <v>7</v>
      </c>
      <c r="B6" s="8" t="s">
        <v>8</v>
      </c>
    </row>
    <row r="7" spans="1:2" ht="30" customHeight="1" x14ac:dyDescent="0.15">
      <c r="A7" s="7" t="s">
        <v>9</v>
      </c>
      <c r="B7" s="8" t="s">
        <v>10</v>
      </c>
    </row>
    <row r="8" spans="1:2" ht="30" customHeight="1" x14ac:dyDescent="0.15">
      <c r="A8" s="7" t="s">
        <v>11</v>
      </c>
      <c r="B8" s="8" t="s">
        <v>12</v>
      </c>
    </row>
    <row r="9" spans="1:2" ht="30" customHeight="1" x14ac:dyDescent="0.15">
      <c r="A9" s="7" t="s">
        <v>13</v>
      </c>
      <c r="B9" s="8" t="s">
        <v>14</v>
      </c>
    </row>
    <row r="10" spans="1:2" ht="30" customHeight="1" x14ac:dyDescent="0.15">
      <c r="A10" s="7" t="s">
        <v>15</v>
      </c>
      <c r="B10" s="8" t="s">
        <v>16</v>
      </c>
    </row>
    <row r="11" spans="1:2" ht="30" customHeight="1" x14ac:dyDescent="0.15">
      <c r="A11" s="7" t="s">
        <v>17</v>
      </c>
      <c r="B11" s="8" t="s">
        <v>18</v>
      </c>
    </row>
    <row r="12" spans="1:2" ht="30" customHeight="1" x14ac:dyDescent="0.15">
      <c r="A12" s="7" t="s">
        <v>19</v>
      </c>
      <c r="B12" s="8" t="s">
        <v>20</v>
      </c>
    </row>
    <row r="13" spans="1:2" ht="30" customHeight="1" x14ac:dyDescent="0.15">
      <c r="A13" s="7" t="s">
        <v>21</v>
      </c>
      <c r="B13" s="8" t="s">
        <v>22</v>
      </c>
    </row>
    <row r="14" spans="1:2" ht="30" customHeight="1" x14ac:dyDescent="0.15">
      <c r="A14" s="7" t="s">
        <v>23</v>
      </c>
      <c r="B14" s="8" t="s">
        <v>24</v>
      </c>
    </row>
    <row r="15" spans="1:2" ht="30" customHeight="1" x14ac:dyDescent="0.15">
      <c r="A15" s="7" t="s">
        <v>25</v>
      </c>
      <c r="B15" s="8" t="s">
        <v>26</v>
      </c>
    </row>
    <row r="16" spans="1:2" ht="30" customHeight="1" x14ac:dyDescent="0.15">
      <c r="A16" s="7" t="s">
        <v>27</v>
      </c>
      <c r="B16" s="8" t="s">
        <v>28</v>
      </c>
    </row>
    <row r="17" spans="1:2" ht="30" customHeight="1" x14ac:dyDescent="0.15">
      <c r="A17" s="7" t="s">
        <v>29</v>
      </c>
      <c r="B17" s="8" t="s">
        <v>30</v>
      </c>
    </row>
    <row r="18" spans="1:2" ht="30" customHeight="1" x14ac:dyDescent="0.15">
      <c r="A18" s="7" t="s">
        <v>31</v>
      </c>
      <c r="B18" s="8" t="s">
        <v>32</v>
      </c>
    </row>
    <row r="19" spans="1:2" ht="30" customHeight="1" x14ac:dyDescent="0.15">
      <c r="A19" s="7" t="s">
        <v>33</v>
      </c>
      <c r="B19" s="8" t="s">
        <v>34</v>
      </c>
    </row>
    <row r="20" spans="1:2" ht="30" customHeight="1" x14ac:dyDescent="0.15">
      <c r="A20" s="7" t="s">
        <v>35</v>
      </c>
      <c r="B20" s="8" t="s">
        <v>36</v>
      </c>
    </row>
    <row r="21" spans="1:2" ht="30" customHeight="1" x14ac:dyDescent="0.15">
      <c r="A21" s="7" t="s">
        <v>37</v>
      </c>
      <c r="B21" s="8" t="s">
        <v>38</v>
      </c>
    </row>
    <row r="22" spans="1:2" ht="30" customHeight="1" x14ac:dyDescent="0.15">
      <c r="A22" s="7" t="s">
        <v>39</v>
      </c>
      <c r="B22" s="8" t="s">
        <v>40</v>
      </c>
    </row>
    <row r="23" spans="1:2" ht="30" customHeight="1" x14ac:dyDescent="0.15">
      <c r="A23" s="7" t="s">
        <v>41</v>
      </c>
      <c r="B23" s="8" t="s">
        <v>42</v>
      </c>
    </row>
    <row r="24" spans="1:2" ht="30" customHeight="1" x14ac:dyDescent="0.15">
      <c r="A24" s="7" t="s">
        <v>43</v>
      </c>
      <c r="B24" s="8" t="s">
        <v>44</v>
      </c>
    </row>
    <row r="25" spans="1:2" ht="30" customHeight="1" x14ac:dyDescent="0.15">
      <c r="A25" s="7" t="s">
        <v>45</v>
      </c>
      <c r="B25" s="8" t="s">
        <v>46</v>
      </c>
    </row>
    <row r="26" spans="1:2" ht="30" customHeight="1" x14ac:dyDescent="0.15">
      <c r="A26" s="7" t="s">
        <v>47</v>
      </c>
      <c r="B26" s="8" t="s">
        <v>48</v>
      </c>
    </row>
    <row r="27" spans="1:2" ht="30" customHeight="1" x14ac:dyDescent="0.15">
      <c r="A27" s="7" t="s">
        <v>49</v>
      </c>
      <c r="B27" s="8" t="s">
        <v>50</v>
      </c>
    </row>
    <row r="28" spans="1:2" ht="30" customHeight="1" x14ac:dyDescent="0.15">
      <c r="A28" s="7" t="s">
        <v>51</v>
      </c>
      <c r="B28" s="8" t="s">
        <v>52</v>
      </c>
    </row>
    <row r="29" spans="1:2" ht="30" customHeight="1" x14ac:dyDescent="0.15">
      <c r="A29" s="7" t="s">
        <v>53</v>
      </c>
      <c r="B29" s="8" t="s">
        <v>54</v>
      </c>
    </row>
    <row r="30" spans="1:2" ht="30" customHeight="1" x14ac:dyDescent="0.15">
      <c r="A30" s="7" t="s">
        <v>55</v>
      </c>
      <c r="B30" s="8" t="s">
        <v>56</v>
      </c>
    </row>
    <row r="31" spans="1:2" ht="30" customHeight="1" x14ac:dyDescent="0.15">
      <c r="A31" s="7" t="s">
        <v>57</v>
      </c>
      <c r="B31" s="8" t="s">
        <v>58</v>
      </c>
    </row>
    <row r="32" spans="1:2" ht="30" customHeight="1" x14ac:dyDescent="0.15">
      <c r="A32" s="7" t="s">
        <v>59</v>
      </c>
      <c r="B32" s="8" t="s">
        <v>60</v>
      </c>
    </row>
    <row r="33" spans="1:2" ht="30" customHeight="1" x14ac:dyDescent="0.15">
      <c r="A33" s="7" t="s">
        <v>61</v>
      </c>
      <c r="B33" s="8" t="s">
        <v>62</v>
      </c>
    </row>
    <row r="34" spans="1:2" ht="30" customHeight="1" x14ac:dyDescent="0.15">
      <c r="A34" s="7" t="s">
        <v>63</v>
      </c>
      <c r="B34" s="8" t="s">
        <v>64</v>
      </c>
    </row>
    <row r="35" spans="1:2" ht="30" customHeight="1" x14ac:dyDescent="0.15">
      <c r="A35" s="7" t="s">
        <v>65</v>
      </c>
      <c r="B35" s="8" t="s">
        <v>66</v>
      </c>
    </row>
    <row r="36" spans="1:2" ht="30" customHeight="1" x14ac:dyDescent="0.15">
      <c r="A36" s="7" t="s">
        <v>67</v>
      </c>
      <c r="B36" s="8" t="s">
        <v>68</v>
      </c>
    </row>
    <row r="37" spans="1:2" ht="30" customHeight="1" x14ac:dyDescent="0.15">
      <c r="A37" s="7" t="s">
        <v>69</v>
      </c>
      <c r="B37" s="8" t="s">
        <v>70</v>
      </c>
    </row>
    <row r="38" spans="1:2" ht="30" customHeight="1" x14ac:dyDescent="0.15">
      <c r="A38" s="7" t="s">
        <v>71</v>
      </c>
      <c r="B38" s="8" t="s">
        <v>72</v>
      </c>
    </row>
    <row r="39" spans="1:2" ht="30" customHeight="1" x14ac:dyDescent="0.15">
      <c r="A39" s="7" t="s">
        <v>73</v>
      </c>
      <c r="B39" s="8" t="s">
        <v>74</v>
      </c>
    </row>
    <row r="40" spans="1:2" ht="30" customHeight="1" x14ac:dyDescent="0.15">
      <c r="A40" s="7" t="s">
        <v>75</v>
      </c>
      <c r="B40" s="8" t="s">
        <v>76</v>
      </c>
    </row>
    <row r="41" spans="1:2" ht="30" customHeight="1" x14ac:dyDescent="0.15">
      <c r="A41" s="7" t="s">
        <v>77</v>
      </c>
      <c r="B41" s="8" t="s">
        <v>78</v>
      </c>
    </row>
    <row r="42" spans="1:2" ht="30" customHeight="1" x14ac:dyDescent="0.15">
      <c r="A42" s="7" t="s">
        <v>79</v>
      </c>
      <c r="B42" s="8" t="s">
        <v>80</v>
      </c>
    </row>
    <row r="43" spans="1:2" ht="30" customHeight="1" x14ac:dyDescent="0.15">
      <c r="A43" s="7" t="s">
        <v>81</v>
      </c>
      <c r="B43" s="8" t="s">
        <v>82</v>
      </c>
    </row>
    <row r="44" spans="1:2" ht="30" customHeight="1" x14ac:dyDescent="0.15">
      <c r="A44" s="7" t="s">
        <v>83</v>
      </c>
      <c r="B44" s="8" t="s">
        <v>84</v>
      </c>
    </row>
    <row r="45" spans="1:2" ht="30" customHeight="1" x14ac:dyDescent="0.15">
      <c r="A45" s="7" t="s">
        <v>85</v>
      </c>
      <c r="B45" s="8" t="s">
        <v>86</v>
      </c>
    </row>
    <row r="46" spans="1:2" ht="30" customHeight="1" x14ac:dyDescent="0.15">
      <c r="A46" s="7" t="s">
        <v>87</v>
      </c>
      <c r="B46" s="8" t="s">
        <v>88</v>
      </c>
    </row>
    <row r="47" spans="1:2" ht="30" customHeight="1" x14ac:dyDescent="0.15">
      <c r="A47" s="7" t="s">
        <v>89</v>
      </c>
      <c r="B47" s="8" t="s">
        <v>90</v>
      </c>
    </row>
    <row r="48" spans="1:2" ht="30" customHeight="1" x14ac:dyDescent="0.15">
      <c r="A48" s="7" t="s">
        <v>91</v>
      </c>
      <c r="B48" s="8" t="s">
        <v>92</v>
      </c>
    </row>
    <row r="49" spans="1:2" ht="30" customHeight="1" x14ac:dyDescent="0.15">
      <c r="A49" s="7" t="s">
        <v>93</v>
      </c>
      <c r="B49" s="8" t="s">
        <v>94</v>
      </c>
    </row>
    <row r="50" spans="1:2" ht="30" customHeight="1" x14ac:dyDescent="0.15">
      <c r="A50" s="7" t="s">
        <v>95</v>
      </c>
      <c r="B50" s="8" t="s">
        <v>96</v>
      </c>
    </row>
    <row r="51" spans="1:2" ht="30" customHeight="1" x14ac:dyDescent="0.15">
      <c r="A51" s="7" t="s">
        <v>97</v>
      </c>
      <c r="B51" s="8" t="s">
        <v>98</v>
      </c>
    </row>
    <row r="52" spans="1:2" ht="30" customHeight="1" x14ac:dyDescent="0.15">
      <c r="A52" s="7" t="s">
        <v>99</v>
      </c>
      <c r="B52" s="8" t="s">
        <v>100</v>
      </c>
    </row>
    <row r="53" spans="1:2" ht="30" customHeight="1" x14ac:dyDescent="0.15">
      <c r="A53" s="7" t="s">
        <v>101</v>
      </c>
      <c r="B53" s="8" t="s">
        <v>102</v>
      </c>
    </row>
    <row r="54" spans="1:2" ht="30" customHeight="1" x14ac:dyDescent="0.15">
      <c r="A54" s="7" t="s">
        <v>103</v>
      </c>
      <c r="B54" s="8" t="s">
        <v>104</v>
      </c>
    </row>
    <row r="55" spans="1:2" ht="30" customHeight="1" x14ac:dyDescent="0.15">
      <c r="A55" s="7" t="s">
        <v>105</v>
      </c>
      <c r="B55" s="8" t="s">
        <v>106</v>
      </c>
    </row>
    <row r="56" spans="1:2" ht="30" customHeight="1" x14ac:dyDescent="0.15">
      <c r="A56" s="7" t="s">
        <v>107</v>
      </c>
      <c r="B56" s="8" t="s">
        <v>108</v>
      </c>
    </row>
    <row r="57" spans="1:2" ht="30" customHeight="1" x14ac:dyDescent="0.15">
      <c r="A57" s="7" t="s">
        <v>109</v>
      </c>
      <c r="B57" s="8" t="s">
        <v>110</v>
      </c>
    </row>
    <row r="58" spans="1:2" ht="30" customHeight="1" x14ac:dyDescent="0.15">
      <c r="A58" s="7" t="s">
        <v>111</v>
      </c>
      <c r="B58" s="8" t="s">
        <v>112</v>
      </c>
    </row>
    <row r="59" spans="1:2" ht="30" customHeight="1" x14ac:dyDescent="0.15">
      <c r="A59" s="7" t="s">
        <v>113</v>
      </c>
      <c r="B59" s="8" t="s">
        <v>114</v>
      </c>
    </row>
    <row r="60" spans="1:2" ht="30" customHeight="1" x14ac:dyDescent="0.15">
      <c r="A60" s="7" t="s">
        <v>115</v>
      </c>
      <c r="B60" s="8" t="s">
        <v>116</v>
      </c>
    </row>
    <row r="61" spans="1:2" ht="30" customHeight="1" x14ac:dyDescent="0.15">
      <c r="A61" s="7" t="s">
        <v>117</v>
      </c>
      <c r="B61" s="8" t="s">
        <v>118</v>
      </c>
    </row>
    <row r="62" spans="1:2" ht="30" customHeight="1" x14ac:dyDescent="0.15">
      <c r="A62" s="7" t="s">
        <v>119</v>
      </c>
      <c r="B62" s="8" t="s">
        <v>120</v>
      </c>
    </row>
    <row r="63" spans="1:2" ht="30" customHeight="1" x14ac:dyDescent="0.15">
      <c r="A63" s="7" t="s">
        <v>121</v>
      </c>
      <c r="B63" s="8" t="s">
        <v>122</v>
      </c>
    </row>
    <row r="64" spans="1:2" ht="30" customHeight="1" x14ac:dyDescent="0.15">
      <c r="A64" s="7" t="s">
        <v>123</v>
      </c>
      <c r="B64" s="8" t="s">
        <v>124</v>
      </c>
    </row>
    <row r="65" spans="1:2" ht="30" customHeight="1" x14ac:dyDescent="0.15">
      <c r="A65" s="7" t="s">
        <v>125</v>
      </c>
      <c r="B65" s="8" t="s">
        <v>126</v>
      </c>
    </row>
    <row r="66" spans="1:2" ht="30" customHeight="1" x14ac:dyDescent="0.15">
      <c r="A66" s="7" t="s">
        <v>127</v>
      </c>
      <c r="B66" s="8" t="s">
        <v>128</v>
      </c>
    </row>
    <row r="67" spans="1:2" ht="30" customHeight="1" x14ac:dyDescent="0.15">
      <c r="A67" s="7" t="s">
        <v>129</v>
      </c>
      <c r="B67" s="8" t="s">
        <v>130</v>
      </c>
    </row>
    <row r="68" spans="1:2" ht="30" customHeight="1" x14ac:dyDescent="0.15">
      <c r="A68" s="7" t="s">
        <v>131</v>
      </c>
      <c r="B68" s="8" t="s">
        <v>132</v>
      </c>
    </row>
    <row r="69" spans="1:2" ht="30" customHeight="1" x14ac:dyDescent="0.15">
      <c r="A69" s="7" t="s">
        <v>133</v>
      </c>
      <c r="B69" s="8" t="s">
        <v>134</v>
      </c>
    </row>
    <row r="70" spans="1:2" ht="30" customHeight="1" x14ac:dyDescent="0.15">
      <c r="A70" s="7" t="s">
        <v>135</v>
      </c>
      <c r="B70" s="8" t="s">
        <v>136</v>
      </c>
    </row>
    <row r="71" spans="1:2" ht="30" customHeight="1" x14ac:dyDescent="0.15">
      <c r="A71" s="7" t="s">
        <v>137</v>
      </c>
      <c r="B71" s="8" t="s">
        <v>138</v>
      </c>
    </row>
    <row r="72" spans="1:2" ht="30" customHeight="1" x14ac:dyDescent="0.15">
      <c r="A72" s="7" t="s">
        <v>139</v>
      </c>
      <c r="B72" s="8" t="s">
        <v>140</v>
      </c>
    </row>
    <row r="73" spans="1:2" ht="30" customHeight="1" x14ac:dyDescent="0.15">
      <c r="A73" s="7" t="s">
        <v>141</v>
      </c>
      <c r="B73" s="8" t="s">
        <v>142</v>
      </c>
    </row>
    <row r="74" spans="1:2" ht="30" customHeight="1" x14ac:dyDescent="0.15">
      <c r="A74" s="7" t="s">
        <v>143</v>
      </c>
      <c r="B74" s="8" t="s">
        <v>144</v>
      </c>
    </row>
    <row r="75" spans="1:2" ht="30" customHeight="1" x14ac:dyDescent="0.15">
      <c r="A75" s="7" t="s">
        <v>145</v>
      </c>
      <c r="B75" s="8" t="s">
        <v>146</v>
      </c>
    </row>
    <row r="76" spans="1:2" ht="30" customHeight="1" x14ac:dyDescent="0.15">
      <c r="A76" s="7" t="s">
        <v>147</v>
      </c>
      <c r="B76" s="8" t="s">
        <v>148</v>
      </c>
    </row>
    <row r="77" spans="1:2" ht="30" customHeight="1" x14ac:dyDescent="0.15">
      <c r="A77" s="7" t="s">
        <v>149</v>
      </c>
      <c r="B77" s="8" t="s">
        <v>150</v>
      </c>
    </row>
    <row r="78" spans="1:2" ht="30" customHeight="1" x14ac:dyDescent="0.15">
      <c r="A78" s="7" t="s">
        <v>151</v>
      </c>
      <c r="B78" s="8" t="s">
        <v>152</v>
      </c>
    </row>
    <row r="79" spans="1:2" ht="30" customHeight="1" x14ac:dyDescent="0.15">
      <c r="A79" s="7" t="s">
        <v>153</v>
      </c>
      <c r="B79" s="8" t="s">
        <v>154</v>
      </c>
    </row>
    <row r="80" spans="1:2" ht="30" customHeight="1" x14ac:dyDescent="0.15">
      <c r="A80" s="7" t="s">
        <v>155</v>
      </c>
      <c r="B80" s="8" t="s">
        <v>156</v>
      </c>
    </row>
    <row r="81" spans="1:2" ht="30" customHeight="1" x14ac:dyDescent="0.15">
      <c r="A81" s="7" t="s">
        <v>157</v>
      </c>
      <c r="B81" s="8" t="s">
        <v>158</v>
      </c>
    </row>
    <row r="82" spans="1:2" ht="30" customHeight="1" x14ac:dyDescent="0.15">
      <c r="A82" s="7" t="s">
        <v>159</v>
      </c>
      <c r="B82" s="8" t="s">
        <v>160</v>
      </c>
    </row>
    <row r="83" spans="1:2" ht="30" customHeight="1" x14ac:dyDescent="0.15">
      <c r="A83" s="7" t="s">
        <v>161</v>
      </c>
      <c r="B83" s="8" t="s">
        <v>162</v>
      </c>
    </row>
    <row r="84" spans="1:2" ht="30" customHeight="1" x14ac:dyDescent="0.15">
      <c r="A84" s="7" t="s">
        <v>163</v>
      </c>
      <c r="B84" s="8" t="s">
        <v>164</v>
      </c>
    </row>
    <row r="85" spans="1:2" ht="30" customHeight="1" x14ac:dyDescent="0.15">
      <c r="A85" s="7" t="s">
        <v>165</v>
      </c>
      <c r="B85" s="8" t="s">
        <v>166</v>
      </c>
    </row>
    <row r="86" spans="1:2" ht="30" customHeight="1" x14ac:dyDescent="0.15">
      <c r="A86" s="7" t="s">
        <v>167</v>
      </c>
      <c r="B86" s="8" t="s">
        <v>168</v>
      </c>
    </row>
    <row r="87" spans="1:2" ht="30" customHeight="1" x14ac:dyDescent="0.15">
      <c r="A87" s="7" t="s">
        <v>169</v>
      </c>
      <c r="B87" s="8" t="s">
        <v>170</v>
      </c>
    </row>
    <row r="88" spans="1:2" ht="30" customHeight="1" x14ac:dyDescent="0.15">
      <c r="A88" s="7" t="s">
        <v>171</v>
      </c>
      <c r="B88" s="8" t="s">
        <v>172</v>
      </c>
    </row>
    <row r="89" spans="1:2" ht="30" customHeight="1" x14ac:dyDescent="0.15">
      <c r="A89" s="7" t="s">
        <v>173</v>
      </c>
      <c r="B89" s="8" t="s">
        <v>174</v>
      </c>
    </row>
    <row r="90" spans="1:2" ht="30" customHeight="1" x14ac:dyDescent="0.15">
      <c r="A90" s="9" t="s">
        <v>175</v>
      </c>
      <c r="B90" s="8" t="s">
        <v>176</v>
      </c>
    </row>
    <row r="91" spans="1:2" ht="30" customHeight="1" x14ac:dyDescent="0.15">
      <c r="A91" s="7" t="s">
        <v>177</v>
      </c>
      <c r="B91" s="8" t="s">
        <v>178</v>
      </c>
    </row>
    <row r="92" spans="1:2" ht="30" customHeight="1" x14ac:dyDescent="0.15">
      <c r="A92" s="7" t="s">
        <v>179</v>
      </c>
      <c r="B92" s="8" t="s">
        <v>180</v>
      </c>
    </row>
    <row r="93" spans="1:2" ht="30" customHeight="1" x14ac:dyDescent="0.15">
      <c r="A93" s="7" t="s">
        <v>181</v>
      </c>
      <c r="B93" s="8" t="s">
        <v>182</v>
      </c>
    </row>
    <row r="94" spans="1:2" ht="30" customHeight="1" x14ac:dyDescent="0.15">
      <c r="A94" s="7" t="s">
        <v>183</v>
      </c>
      <c r="B94" s="8" t="s">
        <v>184</v>
      </c>
    </row>
    <row r="95" spans="1:2" ht="30" customHeight="1" x14ac:dyDescent="0.15">
      <c r="A95" s="7" t="s">
        <v>185</v>
      </c>
      <c r="B95" s="8" t="s">
        <v>186</v>
      </c>
    </row>
    <row r="96" spans="1:2" ht="30" customHeight="1" x14ac:dyDescent="0.15">
      <c r="A96" s="7" t="s">
        <v>187</v>
      </c>
      <c r="B96" s="8" t="s">
        <v>188</v>
      </c>
    </row>
    <row r="97" spans="1:2" ht="30" customHeight="1" x14ac:dyDescent="0.15">
      <c r="A97" s="7" t="s">
        <v>189</v>
      </c>
      <c r="B97" s="8" t="s">
        <v>190</v>
      </c>
    </row>
    <row r="98" spans="1:2" ht="30" customHeight="1" x14ac:dyDescent="0.15">
      <c r="A98" s="7" t="s">
        <v>191</v>
      </c>
      <c r="B98" s="8" t="s">
        <v>192</v>
      </c>
    </row>
    <row r="99" spans="1:2" ht="30" customHeight="1" x14ac:dyDescent="0.15">
      <c r="A99" s="7" t="s">
        <v>193</v>
      </c>
      <c r="B99" s="8" t="s">
        <v>194</v>
      </c>
    </row>
    <row r="100" spans="1:2" ht="30" customHeight="1" x14ac:dyDescent="0.15">
      <c r="A100" s="7" t="s">
        <v>195</v>
      </c>
      <c r="B100" s="8" t="s">
        <v>196</v>
      </c>
    </row>
    <row r="101" spans="1:2" ht="30" customHeight="1" x14ac:dyDescent="0.15">
      <c r="A101" s="7" t="s">
        <v>197</v>
      </c>
      <c r="B101" s="8" t="s">
        <v>198</v>
      </c>
    </row>
    <row r="102" spans="1:2" ht="30" customHeight="1" x14ac:dyDescent="0.15">
      <c r="A102" s="7" t="s">
        <v>199</v>
      </c>
      <c r="B102" s="8" t="s">
        <v>200</v>
      </c>
    </row>
    <row r="103" spans="1:2" ht="30" customHeight="1" x14ac:dyDescent="0.15">
      <c r="A103" s="7" t="s">
        <v>201</v>
      </c>
      <c r="B103" s="8" t="s">
        <v>202</v>
      </c>
    </row>
    <row r="104" spans="1:2" ht="30" customHeight="1" x14ac:dyDescent="0.15">
      <c r="A104" s="7" t="s">
        <v>203</v>
      </c>
      <c r="B104" s="8" t="s">
        <v>204</v>
      </c>
    </row>
    <row r="105" spans="1:2" ht="30" customHeight="1" x14ac:dyDescent="0.15">
      <c r="A105" s="7" t="s">
        <v>205</v>
      </c>
      <c r="B105" s="8" t="s">
        <v>206</v>
      </c>
    </row>
    <row r="106" spans="1:2" ht="30" customHeight="1" x14ac:dyDescent="0.15">
      <c r="A106" s="7" t="s">
        <v>207</v>
      </c>
      <c r="B106" s="8" t="s">
        <v>208</v>
      </c>
    </row>
    <row r="107" spans="1:2" ht="30" customHeight="1" x14ac:dyDescent="0.15">
      <c r="A107" s="7" t="s">
        <v>209</v>
      </c>
      <c r="B107" s="8" t="s">
        <v>210</v>
      </c>
    </row>
    <row r="108" spans="1:2" ht="30" customHeight="1" x14ac:dyDescent="0.15">
      <c r="A108" s="7" t="s">
        <v>211</v>
      </c>
      <c r="B108" s="8" t="s">
        <v>212</v>
      </c>
    </row>
    <row r="109" spans="1:2" ht="30" customHeight="1" x14ac:dyDescent="0.15">
      <c r="A109" s="7" t="s">
        <v>213</v>
      </c>
      <c r="B109" s="8" t="s">
        <v>214</v>
      </c>
    </row>
    <row r="110" spans="1:2" ht="30" customHeight="1" x14ac:dyDescent="0.15">
      <c r="A110" s="7" t="s">
        <v>215</v>
      </c>
      <c r="B110" s="8" t="s">
        <v>216</v>
      </c>
    </row>
    <row r="111" spans="1:2" ht="30" customHeight="1" x14ac:dyDescent="0.15">
      <c r="A111" s="7" t="s">
        <v>217</v>
      </c>
      <c r="B111" s="8" t="s">
        <v>218</v>
      </c>
    </row>
    <row r="112" spans="1:2" ht="30" customHeight="1" x14ac:dyDescent="0.15">
      <c r="A112" s="7" t="s">
        <v>219</v>
      </c>
      <c r="B112" s="8" t="s">
        <v>220</v>
      </c>
    </row>
    <row r="113" spans="1:2" ht="30" customHeight="1" x14ac:dyDescent="0.15">
      <c r="A113" s="7" t="s">
        <v>221</v>
      </c>
      <c r="B113" s="8" t="s">
        <v>222</v>
      </c>
    </row>
    <row r="114" spans="1:2" ht="30" customHeight="1" x14ac:dyDescent="0.15">
      <c r="A114" s="7" t="s">
        <v>223</v>
      </c>
      <c r="B114" s="8" t="s">
        <v>224</v>
      </c>
    </row>
    <row r="115" spans="1:2" ht="30" customHeight="1" x14ac:dyDescent="0.15">
      <c r="A115" s="7" t="s">
        <v>225</v>
      </c>
      <c r="B115" s="8" t="s">
        <v>226</v>
      </c>
    </row>
    <row r="116" spans="1:2" ht="30" customHeight="1" x14ac:dyDescent="0.15">
      <c r="A116" s="7" t="s">
        <v>227</v>
      </c>
      <c r="B116" s="8" t="s">
        <v>228</v>
      </c>
    </row>
    <row r="117" spans="1:2" ht="30" customHeight="1" x14ac:dyDescent="0.15">
      <c r="A117" s="7" t="s">
        <v>229</v>
      </c>
      <c r="B117" s="8" t="s">
        <v>230</v>
      </c>
    </row>
    <row r="118" spans="1:2" ht="30" customHeight="1" x14ac:dyDescent="0.15">
      <c r="A118" s="7" t="s">
        <v>231</v>
      </c>
      <c r="B118" s="8" t="s">
        <v>232</v>
      </c>
    </row>
    <row r="119" spans="1:2" ht="30" customHeight="1" x14ac:dyDescent="0.15">
      <c r="A119" s="7" t="s">
        <v>233</v>
      </c>
      <c r="B119" s="8" t="s">
        <v>234</v>
      </c>
    </row>
    <row r="120" spans="1:2" ht="30" customHeight="1" x14ac:dyDescent="0.15">
      <c r="A120" s="7" t="s">
        <v>235</v>
      </c>
      <c r="B120" s="8" t="s">
        <v>236</v>
      </c>
    </row>
    <row r="121" spans="1:2" ht="30" customHeight="1" x14ac:dyDescent="0.15">
      <c r="A121" s="7" t="s">
        <v>237</v>
      </c>
      <c r="B121" s="8" t="s">
        <v>238</v>
      </c>
    </row>
    <row r="122" spans="1:2" ht="30" customHeight="1" x14ac:dyDescent="0.15">
      <c r="A122" s="7" t="s">
        <v>239</v>
      </c>
      <c r="B122" s="8" t="s">
        <v>240</v>
      </c>
    </row>
    <row r="123" spans="1:2" ht="30" customHeight="1" x14ac:dyDescent="0.15">
      <c r="A123" s="7" t="s">
        <v>241</v>
      </c>
      <c r="B123" s="8" t="s">
        <v>242</v>
      </c>
    </row>
    <row r="124" spans="1:2" ht="30" customHeight="1" x14ac:dyDescent="0.15">
      <c r="A124" s="7" t="s">
        <v>243</v>
      </c>
      <c r="B124" s="8" t="s">
        <v>244</v>
      </c>
    </row>
    <row r="125" spans="1:2" ht="30" customHeight="1" x14ac:dyDescent="0.15">
      <c r="A125" s="7" t="s">
        <v>245</v>
      </c>
      <c r="B125" s="8" t="s">
        <v>246</v>
      </c>
    </row>
    <row r="126" spans="1:2" ht="30" customHeight="1" x14ac:dyDescent="0.15">
      <c r="A126" s="7" t="s">
        <v>247</v>
      </c>
      <c r="B126" s="8" t="s">
        <v>248</v>
      </c>
    </row>
    <row r="127" spans="1:2" ht="30" customHeight="1" x14ac:dyDescent="0.15">
      <c r="A127" s="7" t="s">
        <v>249</v>
      </c>
      <c r="B127" s="8" t="s">
        <v>250</v>
      </c>
    </row>
    <row r="128" spans="1:2" ht="30" customHeight="1" x14ac:dyDescent="0.15">
      <c r="A128" s="7" t="s">
        <v>251</v>
      </c>
      <c r="B128" s="8" t="s">
        <v>252</v>
      </c>
    </row>
    <row r="129" spans="1:2" ht="30" customHeight="1" x14ac:dyDescent="0.15">
      <c r="A129" s="7" t="s">
        <v>253</v>
      </c>
      <c r="B129" s="8" t="s">
        <v>254</v>
      </c>
    </row>
    <row r="130" spans="1:2" ht="30" customHeight="1" x14ac:dyDescent="0.15">
      <c r="A130" s="7" t="s">
        <v>255</v>
      </c>
      <c r="B130" s="8" t="s">
        <v>256</v>
      </c>
    </row>
    <row r="131" spans="1:2" ht="30" customHeight="1" x14ac:dyDescent="0.15">
      <c r="A131" s="7" t="s">
        <v>257</v>
      </c>
      <c r="B131" s="8" t="s">
        <v>258</v>
      </c>
    </row>
    <row r="132" spans="1:2" ht="30" customHeight="1" x14ac:dyDescent="0.15">
      <c r="A132" s="7" t="s">
        <v>259</v>
      </c>
      <c r="B132" s="8" t="s">
        <v>260</v>
      </c>
    </row>
    <row r="133" spans="1:2" ht="30" customHeight="1" x14ac:dyDescent="0.15">
      <c r="A133" s="7" t="s">
        <v>261</v>
      </c>
      <c r="B133" s="8" t="s">
        <v>262</v>
      </c>
    </row>
    <row r="134" spans="1:2" ht="30" customHeight="1" x14ac:dyDescent="0.15">
      <c r="A134" s="7" t="s">
        <v>263</v>
      </c>
      <c r="B134" s="8" t="s">
        <v>264</v>
      </c>
    </row>
    <row r="135" spans="1:2" ht="30" customHeight="1" x14ac:dyDescent="0.15">
      <c r="A135" s="7" t="s">
        <v>265</v>
      </c>
      <c r="B135" s="8" t="s">
        <v>266</v>
      </c>
    </row>
    <row r="136" spans="1:2" ht="30" customHeight="1" x14ac:dyDescent="0.15">
      <c r="A136" s="7" t="s">
        <v>267</v>
      </c>
      <c r="B136" s="8" t="s">
        <v>268</v>
      </c>
    </row>
    <row r="137" spans="1:2" ht="30" customHeight="1" x14ac:dyDescent="0.15">
      <c r="A137" s="7" t="s">
        <v>269</v>
      </c>
      <c r="B137" s="8" t="s">
        <v>270</v>
      </c>
    </row>
    <row r="138" spans="1:2" ht="30" customHeight="1" x14ac:dyDescent="0.15">
      <c r="A138" s="7" t="s">
        <v>271</v>
      </c>
      <c r="B138" s="8" t="s">
        <v>272</v>
      </c>
    </row>
    <row r="139" spans="1:2" ht="30" customHeight="1" x14ac:dyDescent="0.15">
      <c r="A139" s="7" t="s">
        <v>273</v>
      </c>
      <c r="B139" s="8" t="s">
        <v>274</v>
      </c>
    </row>
    <row r="140" spans="1:2" ht="30" customHeight="1" x14ac:dyDescent="0.15">
      <c r="A140" s="7" t="s">
        <v>275</v>
      </c>
      <c r="B140" s="8" t="s">
        <v>276</v>
      </c>
    </row>
    <row r="141" spans="1:2" ht="30" customHeight="1" x14ac:dyDescent="0.15">
      <c r="A141" s="7" t="s">
        <v>277</v>
      </c>
      <c r="B141" s="8" t="s">
        <v>278</v>
      </c>
    </row>
    <row r="142" spans="1:2" ht="30" customHeight="1" x14ac:dyDescent="0.15">
      <c r="A142" s="7" t="s">
        <v>279</v>
      </c>
      <c r="B142" s="8" t="s">
        <v>280</v>
      </c>
    </row>
    <row r="143" spans="1:2" ht="30" customHeight="1" x14ac:dyDescent="0.15">
      <c r="A143" s="7" t="s">
        <v>281</v>
      </c>
      <c r="B143" s="8" t="s">
        <v>282</v>
      </c>
    </row>
    <row r="144" spans="1:2" ht="30" customHeight="1" x14ac:dyDescent="0.15">
      <c r="A144" s="7" t="s">
        <v>283</v>
      </c>
      <c r="B144" s="8" t="s">
        <v>284</v>
      </c>
    </row>
    <row r="145" spans="1:2" ht="30" customHeight="1" x14ac:dyDescent="0.15">
      <c r="A145" s="7" t="s">
        <v>285</v>
      </c>
      <c r="B145" s="8" t="s">
        <v>286</v>
      </c>
    </row>
    <row r="146" spans="1:2" ht="30" customHeight="1" x14ac:dyDescent="0.15">
      <c r="A146" s="7" t="s">
        <v>287</v>
      </c>
      <c r="B146" s="8" t="s">
        <v>288</v>
      </c>
    </row>
    <row r="147" spans="1:2" ht="30" customHeight="1" x14ac:dyDescent="0.15">
      <c r="A147" s="7" t="s">
        <v>289</v>
      </c>
      <c r="B147" s="8" t="s">
        <v>290</v>
      </c>
    </row>
    <row r="148" spans="1:2" ht="30" customHeight="1" x14ac:dyDescent="0.15">
      <c r="A148" s="7" t="s">
        <v>291</v>
      </c>
      <c r="B148" s="8" t="s">
        <v>292</v>
      </c>
    </row>
    <row r="149" spans="1:2" ht="30" customHeight="1" x14ac:dyDescent="0.15">
      <c r="A149" s="7" t="s">
        <v>293</v>
      </c>
      <c r="B149" s="8" t="s">
        <v>294</v>
      </c>
    </row>
    <row r="150" spans="1:2" ht="30" customHeight="1" x14ac:dyDescent="0.15">
      <c r="A150" s="7" t="s">
        <v>295</v>
      </c>
      <c r="B150" s="8" t="s">
        <v>296</v>
      </c>
    </row>
    <row r="151" spans="1:2" ht="30" customHeight="1" x14ac:dyDescent="0.15">
      <c r="A151" s="7" t="s">
        <v>297</v>
      </c>
      <c r="B151" s="8" t="s">
        <v>298</v>
      </c>
    </row>
    <row r="152" spans="1:2" ht="30" customHeight="1" x14ac:dyDescent="0.15">
      <c r="A152" s="7" t="s">
        <v>299</v>
      </c>
      <c r="B152" s="8" t="s">
        <v>300</v>
      </c>
    </row>
    <row r="153" spans="1:2" ht="30" customHeight="1" x14ac:dyDescent="0.15">
      <c r="A153" s="7" t="s">
        <v>301</v>
      </c>
      <c r="B153" s="8" t="s">
        <v>302</v>
      </c>
    </row>
    <row r="154" spans="1:2" ht="30" customHeight="1" x14ac:dyDescent="0.15">
      <c r="A154" s="7" t="s">
        <v>303</v>
      </c>
      <c r="B154" s="8" t="s">
        <v>304</v>
      </c>
    </row>
    <row r="155" spans="1:2" ht="30" customHeight="1" x14ac:dyDescent="0.15">
      <c r="A155" s="7" t="s">
        <v>305</v>
      </c>
      <c r="B155" s="8" t="s">
        <v>306</v>
      </c>
    </row>
    <row r="156" spans="1:2" ht="30" customHeight="1" x14ac:dyDescent="0.15">
      <c r="A156" s="7" t="s">
        <v>307</v>
      </c>
      <c r="B156" s="8" t="s">
        <v>308</v>
      </c>
    </row>
    <row r="157" spans="1:2" ht="30" customHeight="1" x14ac:dyDescent="0.15">
      <c r="A157" s="7" t="s">
        <v>309</v>
      </c>
      <c r="B157" s="8" t="s">
        <v>310</v>
      </c>
    </row>
    <row r="158" spans="1:2" ht="30" customHeight="1" x14ac:dyDescent="0.15">
      <c r="A158" s="7" t="s">
        <v>311</v>
      </c>
      <c r="B158" s="8" t="s">
        <v>312</v>
      </c>
    </row>
    <row r="159" spans="1:2" ht="30" customHeight="1" x14ac:dyDescent="0.15">
      <c r="A159" s="7" t="s">
        <v>313</v>
      </c>
      <c r="B159" s="8" t="s">
        <v>314</v>
      </c>
    </row>
    <row r="160" spans="1:2" ht="30" customHeight="1" x14ac:dyDescent="0.15">
      <c r="A160" s="7" t="s">
        <v>315</v>
      </c>
      <c r="B160" s="8" t="s">
        <v>316</v>
      </c>
    </row>
    <row r="161" spans="1:2" ht="30" customHeight="1" x14ac:dyDescent="0.15">
      <c r="A161" s="7" t="s">
        <v>317</v>
      </c>
      <c r="B161" s="8" t="s">
        <v>318</v>
      </c>
    </row>
    <row r="162" spans="1:2" ht="30" customHeight="1" x14ac:dyDescent="0.15">
      <c r="A162" s="7" t="s">
        <v>319</v>
      </c>
      <c r="B162" s="8" t="s">
        <v>320</v>
      </c>
    </row>
    <row r="163" spans="1:2" ht="30" customHeight="1" x14ac:dyDescent="0.15">
      <c r="A163" s="7" t="s">
        <v>321</v>
      </c>
      <c r="B163" s="8" t="s">
        <v>322</v>
      </c>
    </row>
    <row r="164" spans="1:2" ht="30" customHeight="1" x14ac:dyDescent="0.15">
      <c r="A164" s="7" t="s">
        <v>323</v>
      </c>
      <c r="B164" s="8" t="s">
        <v>324</v>
      </c>
    </row>
    <row r="165" spans="1:2" ht="30" customHeight="1" x14ac:dyDescent="0.15">
      <c r="A165" s="7" t="s">
        <v>325</v>
      </c>
      <c r="B165" s="8" t="s">
        <v>326</v>
      </c>
    </row>
    <row r="166" spans="1:2" ht="30" customHeight="1" x14ac:dyDescent="0.15">
      <c r="A166" s="7" t="s">
        <v>327</v>
      </c>
      <c r="B166" s="8" t="s">
        <v>328</v>
      </c>
    </row>
    <row r="167" spans="1:2" ht="30" customHeight="1" x14ac:dyDescent="0.15">
      <c r="A167" s="7" t="s">
        <v>329</v>
      </c>
      <c r="B167" s="8" t="s">
        <v>330</v>
      </c>
    </row>
    <row r="168" spans="1:2" ht="30" customHeight="1" x14ac:dyDescent="0.15">
      <c r="A168" s="7" t="s">
        <v>331</v>
      </c>
      <c r="B168" s="8" t="s">
        <v>332</v>
      </c>
    </row>
    <row r="169" spans="1:2" ht="30" customHeight="1" x14ac:dyDescent="0.15">
      <c r="A169" s="7" t="s">
        <v>333</v>
      </c>
      <c r="B169" s="8" t="s">
        <v>334</v>
      </c>
    </row>
    <row r="170" spans="1:2" ht="30" customHeight="1" x14ac:dyDescent="0.15">
      <c r="A170" s="7" t="s">
        <v>335</v>
      </c>
      <c r="B170" s="8" t="s">
        <v>336</v>
      </c>
    </row>
    <row r="171" spans="1:2" ht="30" customHeight="1" x14ac:dyDescent="0.15">
      <c r="A171" s="7" t="s">
        <v>337</v>
      </c>
      <c r="B171" s="8" t="s">
        <v>338</v>
      </c>
    </row>
    <row r="172" spans="1:2" ht="30" customHeight="1" x14ac:dyDescent="0.15">
      <c r="A172" s="7" t="s">
        <v>339</v>
      </c>
      <c r="B172" s="8" t="s">
        <v>340</v>
      </c>
    </row>
    <row r="173" spans="1:2" ht="30" customHeight="1" x14ac:dyDescent="0.15">
      <c r="A173" s="7" t="s">
        <v>341</v>
      </c>
      <c r="B173" s="8" t="s">
        <v>342</v>
      </c>
    </row>
    <row r="174" spans="1:2" ht="30" customHeight="1" x14ac:dyDescent="0.15">
      <c r="A174" s="7" t="s">
        <v>343</v>
      </c>
      <c r="B174" s="8" t="s">
        <v>344</v>
      </c>
    </row>
    <row r="175" spans="1:2" ht="30" customHeight="1" x14ac:dyDescent="0.15">
      <c r="A175" s="7" t="s">
        <v>345</v>
      </c>
      <c r="B175" s="8" t="s">
        <v>346</v>
      </c>
    </row>
    <row r="176" spans="1:2" ht="30" customHeight="1" x14ac:dyDescent="0.15">
      <c r="A176" s="7" t="s">
        <v>347</v>
      </c>
      <c r="B176" s="8" t="s">
        <v>348</v>
      </c>
    </row>
    <row r="177" spans="1:2" ht="30" customHeight="1" x14ac:dyDescent="0.15">
      <c r="A177" s="7" t="s">
        <v>349</v>
      </c>
      <c r="B177" s="8" t="s">
        <v>350</v>
      </c>
    </row>
    <row r="178" spans="1:2" ht="30" customHeight="1" x14ac:dyDescent="0.15">
      <c r="A178" s="7" t="s">
        <v>351</v>
      </c>
      <c r="B178" s="8" t="s">
        <v>352</v>
      </c>
    </row>
    <row r="179" spans="1:2" ht="30" customHeight="1" x14ac:dyDescent="0.15">
      <c r="A179" s="7" t="s">
        <v>353</v>
      </c>
      <c r="B179" s="8" t="s">
        <v>354</v>
      </c>
    </row>
    <row r="180" spans="1:2" ht="30" customHeight="1" x14ac:dyDescent="0.15">
      <c r="A180" s="7" t="s">
        <v>355</v>
      </c>
      <c r="B180" s="8" t="s">
        <v>356</v>
      </c>
    </row>
    <row r="181" spans="1:2" ht="30" customHeight="1" x14ac:dyDescent="0.15">
      <c r="A181" s="7" t="s">
        <v>357</v>
      </c>
      <c r="B181" s="8" t="s">
        <v>358</v>
      </c>
    </row>
    <row r="182" spans="1:2" ht="30" customHeight="1" x14ac:dyDescent="0.15">
      <c r="A182" s="7" t="s">
        <v>359</v>
      </c>
      <c r="B182" s="8" t="s">
        <v>360</v>
      </c>
    </row>
    <row r="183" spans="1:2" ht="30" customHeight="1" x14ac:dyDescent="0.15">
      <c r="A183" s="7" t="s">
        <v>361</v>
      </c>
      <c r="B183" s="8" t="s">
        <v>362</v>
      </c>
    </row>
    <row r="184" spans="1:2" ht="30" customHeight="1" x14ac:dyDescent="0.15">
      <c r="A184" s="7" t="s">
        <v>363</v>
      </c>
      <c r="B184" s="8" t="s">
        <v>364</v>
      </c>
    </row>
    <row r="185" spans="1:2" ht="30" customHeight="1" x14ac:dyDescent="0.15">
      <c r="A185" s="7" t="s">
        <v>365</v>
      </c>
      <c r="B185" s="8" t="s">
        <v>366</v>
      </c>
    </row>
    <row r="186" spans="1:2" ht="30" customHeight="1" x14ac:dyDescent="0.15">
      <c r="A186" s="7" t="s">
        <v>367</v>
      </c>
      <c r="B186" s="8" t="s">
        <v>368</v>
      </c>
    </row>
    <row r="187" spans="1:2" ht="30" customHeight="1" x14ac:dyDescent="0.15">
      <c r="A187" s="7" t="s">
        <v>369</v>
      </c>
      <c r="B187" s="8" t="s">
        <v>370</v>
      </c>
    </row>
    <row r="188" spans="1:2" ht="30" customHeight="1" x14ac:dyDescent="0.15">
      <c r="A188" s="7" t="s">
        <v>371</v>
      </c>
      <c r="B188" s="8" t="s">
        <v>372</v>
      </c>
    </row>
    <row r="189" spans="1:2" ht="30" customHeight="1" x14ac:dyDescent="0.15">
      <c r="A189" s="7" t="s">
        <v>373</v>
      </c>
      <c r="B189" s="8" t="s">
        <v>374</v>
      </c>
    </row>
    <row r="190" spans="1:2" ht="30" customHeight="1" x14ac:dyDescent="0.15">
      <c r="A190" s="7" t="s">
        <v>375</v>
      </c>
      <c r="B190" s="8" t="s">
        <v>376</v>
      </c>
    </row>
    <row r="191" spans="1:2" ht="30" customHeight="1" x14ac:dyDescent="0.15">
      <c r="A191" s="7" t="s">
        <v>377</v>
      </c>
      <c r="B191" s="8" t="s">
        <v>378</v>
      </c>
    </row>
    <row r="192" spans="1:2" ht="30" customHeight="1" x14ac:dyDescent="0.15">
      <c r="A192" s="7" t="s">
        <v>379</v>
      </c>
      <c r="B192" s="8" t="s">
        <v>380</v>
      </c>
    </row>
    <row r="193" spans="1:2" ht="30" customHeight="1" x14ac:dyDescent="0.15">
      <c r="A193" s="7" t="s">
        <v>381</v>
      </c>
      <c r="B193" s="8" t="s">
        <v>382</v>
      </c>
    </row>
    <row r="194" spans="1:2" ht="30" customHeight="1" x14ac:dyDescent="0.15">
      <c r="A194" s="7" t="s">
        <v>383</v>
      </c>
      <c r="B194" s="8" t="s">
        <v>384</v>
      </c>
    </row>
    <row r="195" spans="1:2" ht="30" customHeight="1" x14ac:dyDescent="0.15">
      <c r="A195" s="7" t="s">
        <v>385</v>
      </c>
      <c r="B195" s="8" t="s">
        <v>386</v>
      </c>
    </row>
    <row r="196" spans="1:2" ht="30" customHeight="1" x14ac:dyDescent="0.15">
      <c r="A196" s="7" t="s">
        <v>387</v>
      </c>
      <c r="B196" s="8" t="s">
        <v>388</v>
      </c>
    </row>
    <row r="197" spans="1:2" ht="30" customHeight="1" x14ac:dyDescent="0.15">
      <c r="A197" s="7" t="s">
        <v>389</v>
      </c>
      <c r="B197" s="8" t="s">
        <v>390</v>
      </c>
    </row>
    <row r="198" spans="1:2" ht="30" customHeight="1" x14ac:dyDescent="0.15">
      <c r="A198" s="7" t="s">
        <v>391</v>
      </c>
      <c r="B198" s="8" t="s">
        <v>392</v>
      </c>
    </row>
    <row r="199" spans="1:2" ht="30" customHeight="1" x14ac:dyDescent="0.15">
      <c r="A199" s="7" t="s">
        <v>393</v>
      </c>
      <c r="B199" s="8" t="s">
        <v>394</v>
      </c>
    </row>
    <row r="200" spans="1:2" ht="30" customHeight="1" x14ac:dyDescent="0.15">
      <c r="A200" s="7" t="s">
        <v>395</v>
      </c>
      <c r="B200" s="8" t="s">
        <v>396</v>
      </c>
    </row>
    <row r="201" spans="1:2" ht="30" customHeight="1" x14ac:dyDescent="0.15">
      <c r="A201" s="7" t="s">
        <v>397</v>
      </c>
      <c r="B201" s="8" t="s">
        <v>398</v>
      </c>
    </row>
    <row r="202" spans="1:2" ht="30" customHeight="1" x14ac:dyDescent="0.15">
      <c r="A202" s="7" t="s">
        <v>399</v>
      </c>
      <c r="B202" s="8" t="s">
        <v>400</v>
      </c>
    </row>
    <row r="203" spans="1:2" ht="30" customHeight="1" x14ac:dyDescent="0.15">
      <c r="A203" s="7" t="s">
        <v>401</v>
      </c>
      <c r="B203" s="8" t="s">
        <v>402</v>
      </c>
    </row>
    <row r="204" spans="1:2" ht="30" customHeight="1" x14ac:dyDescent="0.15">
      <c r="A204" s="7" t="s">
        <v>403</v>
      </c>
      <c r="B204" s="8" t="s">
        <v>404</v>
      </c>
    </row>
    <row r="205" spans="1:2" ht="30" customHeight="1" x14ac:dyDescent="0.15">
      <c r="A205" s="7" t="s">
        <v>405</v>
      </c>
      <c r="B205" s="8" t="s">
        <v>406</v>
      </c>
    </row>
    <row r="206" spans="1:2" ht="30" customHeight="1" x14ac:dyDescent="0.15">
      <c r="A206" s="7" t="s">
        <v>407</v>
      </c>
      <c r="B206" s="8" t="s">
        <v>408</v>
      </c>
    </row>
    <row r="207" spans="1:2" ht="30" customHeight="1" x14ac:dyDescent="0.15">
      <c r="A207" s="7" t="s">
        <v>409</v>
      </c>
      <c r="B207" s="8" t="s">
        <v>410</v>
      </c>
    </row>
    <row r="208" spans="1:2" ht="30" customHeight="1" x14ac:dyDescent="0.15">
      <c r="A208" s="7" t="s">
        <v>411</v>
      </c>
      <c r="B208" s="8" t="s">
        <v>412</v>
      </c>
    </row>
    <row r="209" spans="1:2" ht="30" customHeight="1" x14ac:dyDescent="0.15">
      <c r="A209" s="7" t="s">
        <v>413</v>
      </c>
      <c r="B209" s="8" t="s">
        <v>414</v>
      </c>
    </row>
    <row r="210" spans="1:2" ht="30" customHeight="1" x14ac:dyDescent="0.15">
      <c r="A210" s="7" t="s">
        <v>415</v>
      </c>
      <c r="B210" s="8" t="s">
        <v>416</v>
      </c>
    </row>
    <row r="211" spans="1:2" ht="30" customHeight="1" x14ac:dyDescent="0.15">
      <c r="A211" s="7" t="s">
        <v>417</v>
      </c>
      <c r="B211" s="8" t="s">
        <v>418</v>
      </c>
    </row>
    <row r="212" spans="1:2" ht="30" customHeight="1" x14ac:dyDescent="0.15">
      <c r="A212" s="7" t="s">
        <v>419</v>
      </c>
      <c r="B212" s="8" t="s">
        <v>420</v>
      </c>
    </row>
    <row r="213" spans="1:2" ht="30" customHeight="1" x14ac:dyDescent="0.15">
      <c r="A213" s="7" t="s">
        <v>421</v>
      </c>
      <c r="B213" s="8" t="s">
        <v>422</v>
      </c>
    </row>
    <row r="214" spans="1:2" ht="30" customHeight="1" x14ac:dyDescent="0.15">
      <c r="A214" s="7" t="s">
        <v>423</v>
      </c>
      <c r="B214" s="8" t="s">
        <v>424</v>
      </c>
    </row>
    <row r="215" spans="1:2" ht="30" customHeight="1" x14ac:dyDescent="0.15">
      <c r="A215" s="7" t="s">
        <v>425</v>
      </c>
      <c r="B215" s="8" t="s">
        <v>426</v>
      </c>
    </row>
    <row r="216" spans="1:2" ht="30" customHeight="1" x14ac:dyDescent="0.15">
      <c r="A216" s="7" t="s">
        <v>427</v>
      </c>
      <c r="B216" s="8" t="s">
        <v>288</v>
      </c>
    </row>
    <row r="217" spans="1:2" ht="30" customHeight="1" x14ac:dyDescent="0.15">
      <c r="A217" s="7" t="s">
        <v>428</v>
      </c>
      <c r="B217" s="8" t="s">
        <v>429</v>
      </c>
    </row>
    <row r="218" spans="1:2" ht="30" customHeight="1" x14ac:dyDescent="0.15">
      <c r="A218" s="7" t="s">
        <v>430</v>
      </c>
      <c r="B218" s="8" t="s">
        <v>431</v>
      </c>
    </row>
    <row r="219" spans="1:2" ht="30" customHeight="1" x14ac:dyDescent="0.15">
      <c r="A219" s="7" t="s">
        <v>432</v>
      </c>
      <c r="B219" s="8" t="s">
        <v>433</v>
      </c>
    </row>
    <row r="220" spans="1:2" ht="30" customHeight="1" x14ac:dyDescent="0.15">
      <c r="A220" s="7" t="s">
        <v>434</v>
      </c>
      <c r="B220" s="8" t="s">
        <v>435</v>
      </c>
    </row>
    <row r="221" spans="1:2" ht="30" customHeight="1" x14ac:dyDescent="0.15">
      <c r="A221" s="7" t="s">
        <v>436</v>
      </c>
      <c r="B221" s="8" t="s">
        <v>437</v>
      </c>
    </row>
    <row r="222" spans="1:2" ht="30" customHeight="1" x14ac:dyDescent="0.15">
      <c r="A222" s="7" t="s">
        <v>438</v>
      </c>
      <c r="B222" s="8" t="s">
        <v>439</v>
      </c>
    </row>
    <row r="223" spans="1:2" ht="30" customHeight="1" x14ac:dyDescent="0.15">
      <c r="A223" s="7" t="s">
        <v>440</v>
      </c>
      <c r="B223" s="8" t="s">
        <v>441</v>
      </c>
    </row>
    <row r="224" spans="1:2" ht="30" customHeight="1" x14ac:dyDescent="0.15">
      <c r="A224" s="7" t="s">
        <v>442</v>
      </c>
      <c r="B224" s="8" t="s">
        <v>443</v>
      </c>
    </row>
    <row r="225" spans="1:2" ht="30" customHeight="1" x14ac:dyDescent="0.15">
      <c r="A225" s="7" t="s">
        <v>444</v>
      </c>
      <c r="B225" s="8" t="s">
        <v>445</v>
      </c>
    </row>
    <row r="226" spans="1:2" ht="30" customHeight="1" x14ac:dyDescent="0.15">
      <c r="A226" s="7" t="s">
        <v>446</v>
      </c>
      <c r="B226" s="8" t="s">
        <v>447</v>
      </c>
    </row>
    <row r="227" spans="1:2" ht="30" customHeight="1" x14ac:dyDescent="0.15">
      <c r="A227" s="7" t="s">
        <v>448</v>
      </c>
      <c r="B227" s="8" t="s">
        <v>449</v>
      </c>
    </row>
    <row r="228" spans="1:2" ht="30" customHeight="1" x14ac:dyDescent="0.15">
      <c r="A228" s="7" t="s">
        <v>450</v>
      </c>
      <c r="B228" s="8" t="s">
        <v>451</v>
      </c>
    </row>
    <row r="229" spans="1:2" ht="30" customHeight="1" x14ac:dyDescent="0.15">
      <c r="A229" s="7" t="s">
        <v>452</v>
      </c>
      <c r="B229" s="8" t="s">
        <v>453</v>
      </c>
    </row>
    <row r="230" spans="1:2" ht="30" customHeight="1" x14ac:dyDescent="0.15">
      <c r="A230" s="7" t="s">
        <v>454</v>
      </c>
      <c r="B230" s="8" t="s">
        <v>455</v>
      </c>
    </row>
    <row r="231" spans="1:2" ht="30" customHeight="1" x14ac:dyDescent="0.15">
      <c r="A231" s="7" t="s">
        <v>456</v>
      </c>
      <c r="B231" s="8" t="s">
        <v>457</v>
      </c>
    </row>
    <row r="232" spans="1:2" ht="30" customHeight="1" x14ac:dyDescent="0.15">
      <c r="A232" s="7" t="s">
        <v>458</v>
      </c>
      <c r="B232" s="8" t="s">
        <v>459</v>
      </c>
    </row>
    <row r="233" spans="1:2" ht="30" customHeight="1" x14ac:dyDescent="0.15">
      <c r="A233" s="7" t="s">
        <v>460</v>
      </c>
      <c r="B233" s="8" t="s">
        <v>461</v>
      </c>
    </row>
    <row r="234" spans="1:2" ht="30" customHeight="1" x14ac:dyDescent="0.15">
      <c r="A234" s="7" t="s">
        <v>462</v>
      </c>
      <c r="B234" s="8" t="s">
        <v>463</v>
      </c>
    </row>
    <row r="235" spans="1:2" ht="30" customHeight="1" x14ac:dyDescent="0.15">
      <c r="A235" s="7" t="s">
        <v>464</v>
      </c>
      <c r="B235" s="8" t="s">
        <v>465</v>
      </c>
    </row>
    <row r="236" spans="1:2" ht="30" customHeight="1" x14ac:dyDescent="0.15">
      <c r="A236" s="7" t="s">
        <v>466</v>
      </c>
      <c r="B236" s="8" t="s">
        <v>467</v>
      </c>
    </row>
    <row r="237" spans="1:2" ht="30" customHeight="1" x14ac:dyDescent="0.15">
      <c r="A237" s="7" t="s">
        <v>468</v>
      </c>
      <c r="B237" s="8" t="s">
        <v>469</v>
      </c>
    </row>
    <row r="238" spans="1:2" ht="30" customHeight="1" x14ac:dyDescent="0.15">
      <c r="A238" s="7" t="s">
        <v>470</v>
      </c>
      <c r="B238" s="8" t="s">
        <v>471</v>
      </c>
    </row>
    <row r="239" spans="1:2" ht="30" customHeight="1" x14ac:dyDescent="0.15">
      <c r="A239" s="7" t="s">
        <v>472</v>
      </c>
      <c r="B239" s="8" t="s">
        <v>473</v>
      </c>
    </row>
    <row r="240" spans="1:2" ht="30" customHeight="1" x14ac:dyDescent="0.15">
      <c r="A240" s="7" t="s">
        <v>474</v>
      </c>
      <c r="B240" s="8" t="s">
        <v>475</v>
      </c>
    </row>
    <row r="241" spans="1:2" ht="30" customHeight="1" x14ac:dyDescent="0.15">
      <c r="A241" s="7" t="s">
        <v>476</v>
      </c>
      <c r="B241" s="8" t="s">
        <v>477</v>
      </c>
    </row>
    <row r="242" spans="1:2" ht="30" customHeight="1" x14ac:dyDescent="0.15">
      <c r="A242" s="7" t="s">
        <v>478</v>
      </c>
      <c r="B242" s="8" t="s">
        <v>479</v>
      </c>
    </row>
    <row r="243" spans="1:2" ht="30" customHeight="1" x14ac:dyDescent="0.15">
      <c r="A243" s="7" t="s">
        <v>480</v>
      </c>
      <c r="B243" s="8" t="s">
        <v>481</v>
      </c>
    </row>
    <row r="244" spans="1:2" ht="30" customHeight="1" x14ac:dyDescent="0.15">
      <c r="A244" s="7" t="s">
        <v>482</v>
      </c>
      <c r="B244" s="8" t="s">
        <v>483</v>
      </c>
    </row>
    <row r="245" spans="1:2" ht="30" customHeight="1" x14ac:dyDescent="0.15">
      <c r="A245" s="7" t="s">
        <v>484</v>
      </c>
      <c r="B245" s="8" t="s">
        <v>485</v>
      </c>
    </row>
    <row r="246" spans="1:2" ht="30" customHeight="1" x14ac:dyDescent="0.15">
      <c r="A246" s="7" t="s">
        <v>486</v>
      </c>
      <c r="B246" s="8" t="s">
        <v>487</v>
      </c>
    </row>
    <row r="247" spans="1:2" ht="30" customHeight="1" x14ac:dyDescent="0.15">
      <c r="A247" s="7" t="s">
        <v>488</v>
      </c>
      <c r="B247" s="8" t="s">
        <v>489</v>
      </c>
    </row>
    <row r="248" spans="1:2" ht="30" customHeight="1" x14ac:dyDescent="0.15">
      <c r="A248" s="7" t="s">
        <v>490</v>
      </c>
      <c r="B248" s="8" t="s">
        <v>491</v>
      </c>
    </row>
    <row r="249" spans="1:2" ht="30" customHeight="1" x14ac:dyDescent="0.15">
      <c r="A249" s="7" t="s">
        <v>492</v>
      </c>
      <c r="B249" s="8" t="s">
        <v>493</v>
      </c>
    </row>
    <row r="250" spans="1:2" ht="30" customHeight="1" x14ac:dyDescent="0.15">
      <c r="A250" s="7" t="s">
        <v>494</v>
      </c>
      <c r="B250" s="8" t="s">
        <v>495</v>
      </c>
    </row>
    <row r="251" spans="1:2" ht="30" customHeight="1" x14ac:dyDescent="0.15">
      <c r="A251" s="7" t="s">
        <v>496</v>
      </c>
      <c r="B251" s="8" t="s">
        <v>497</v>
      </c>
    </row>
    <row r="252" spans="1:2" ht="30" customHeight="1" x14ac:dyDescent="0.15">
      <c r="A252" s="7" t="s">
        <v>498</v>
      </c>
      <c r="B252" s="8" t="s">
        <v>499</v>
      </c>
    </row>
    <row r="253" spans="1:2" ht="30" customHeight="1" x14ac:dyDescent="0.15">
      <c r="A253" s="7" t="s">
        <v>500</v>
      </c>
      <c r="B253" s="8" t="s">
        <v>501</v>
      </c>
    </row>
    <row r="254" spans="1:2" ht="30" customHeight="1" x14ac:dyDescent="0.15">
      <c r="A254" s="7" t="s">
        <v>502</v>
      </c>
      <c r="B254" s="8" t="s">
        <v>503</v>
      </c>
    </row>
    <row r="255" spans="1:2" ht="30" customHeight="1" x14ac:dyDescent="0.15">
      <c r="A255" s="7" t="s">
        <v>504</v>
      </c>
      <c r="B255" s="8" t="s">
        <v>505</v>
      </c>
    </row>
    <row r="256" spans="1:2" ht="30" customHeight="1" x14ac:dyDescent="0.15">
      <c r="A256" s="7" t="s">
        <v>506</v>
      </c>
      <c r="B256" s="8" t="s">
        <v>507</v>
      </c>
    </row>
    <row r="257" spans="1:2" ht="30" customHeight="1" x14ac:dyDescent="0.15">
      <c r="A257" s="7" t="s">
        <v>508</v>
      </c>
      <c r="B257" s="8" t="s">
        <v>509</v>
      </c>
    </row>
    <row r="258" spans="1:2" ht="30" customHeight="1" x14ac:dyDescent="0.15">
      <c r="A258" s="7" t="s">
        <v>510</v>
      </c>
      <c r="B258" s="8" t="s">
        <v>511</v>
      </c>
    </row>
    <row r="259" spans="1:2" ht="30" customHeight="1" x14ac:dyDescent="0.15">
      <c r="A259" s="7" t="s">
        <v>512</v>
      </c>
      <c r="B259" s="8" t="s">
        <v>513</v>
      </c>
    </row>
    <row r="260" spans="1:2" ht="30" customHeight="1" x14ac:dyDescent="0.15">
      <c r="A260" s="7" t="s">
        <v>514</v>
      </c>
      <c r="B260" s="8" t="s">
        <v>515</v>
      </c>
    </row>
    <row r="261" spans="1:2" ht="30" customHeight="1" x14ac:dyDescent="0.15">
      <c r="A261" s="7" t="s">
        <v>516</v>
      </c>
      <c r="B261" s="8" t="s">
        <v>517</v>
      </c>
    </row>
    <row r="262" spans="1:2" ht="30" customHeight="1" x14ac:dyDescent="0.15">
      <c r="A262" s="7" t="s">
        <v>518</v>
      </c>
      <c r="B262" s="8" t="s">
        <v>519</v>
      </c>
    </row>
    <row r="263" spans="1:2" ht="30" customHeight="1" x14ac:dyDescent="0.15">
      <c r="A263" s="7" t="s">
        <v>520</v>
      </c>
      <c r="B263" s="8" t="s">
        <v>521</v>
      </c>
    </row>
    <row r="264" spans="1:2" ht="30" customHeight="1" x14ac:dyDescent="0.15">
      <c r="A264" s="7" t="s">
        <v>522</v>
      </c>
      <c r="B264" s="8" t="s">
        <v>523</v>
      </c>
    </row>
    <row r="265" spans="1:2" ht="30" customHeight="1" x14ac:dyDescent="0.15">
      <c r="A265" s="7" t="s">
        <v>524</v>
      </c>
      <c r="B265" s="8" t="s">
        <v>525</v>
      </c>
    </row>
    <row r="266" spans="1:2" ht="30" customHeight="1" x14ac:dyDescent="0.15">
      <c r="A266" s="7" t="s">
        <v>526</v>
      </c>
      <c r="B266" s="8" t="s">
        <v>527</v>
      </c>
    </row>
    <row r="267" spans="1:2" ht="30" customHeight="1" x14ac:dyDescent="0.15">
      <c r="A267" s="7" t="s">
        <v>528</v>
      </c>
      <c r="B267" s="8" t="s">
        <v>529</v>
      </c>
    </row>
    <row r="268" spans="1:2" ht="30" customHeight="1" x14ac:dyDescent="0.15">
      <c r="A268" s="7" t="s">
        <v>530</v>
      </c>
      <c r="B268" s="8" t="s">
        <v>531</v>
      </c>
    </row>
    <row r="269" spans="1:2" ht="30" customHeight="1" x14ac:dyDescent="0.15">
      <c r="A269" s="7" t="s">
        <v>532</v>
      </c>
      <c r="B269" s="8" t="s">
        <v>533</v>
      </c>
    </row>
    <row r="270" spans="1:2" ht="30" customHeight="1" x14ac:dyDescent="0.15">
      <c r="A270" s="7" t="s">
        <v>534</v>
      </c>
      <c r="B270" s="8" t="s">
        <v>535</v>
      </c>
    </row>
    <row r="271" spans="1:2" ht="30" customHeight="1" x14ac:dyDescent="0.15">
      <c r="A271" s="7" t="s">
        <v>536</v>
      </c>
      <c r="B271" s="8" t="s">
        <v>537</v>
      </c>
    </row>
    <row r="272" spans="1:2" ht="30" customHeight="1" x14ac:dyDescent="0.15">
      <c r="A272" s="7" t="s">
        <v>538</v>
      </c>
      <c r="B272" s="8" t="s">
        <v>539</v>
      </c>
    </row>
    <row r="273" spans="1:2" ht="30" customHeight="1" x14ac:dyDescent="0.15">
      <c r="A273" s="7" t="s">
        <v>540</v>
      </c>
      <c r="B273" s="8" t="s">
        <v>541</v>
      </c>
    </row>
    <row r="274" spans="1:2" ht="30" customHeight="1" x14ac:dyDescent="0.15">
      <c r="A274" s="7" t="s">
        <v>542</v>
      </c>
      <c r="B274" s="8" t="s">
        <v>543</v>
      </c>
    </row>
    <row r="275" spans="1:2" ht="30" customHeight="1" x14ac:dyDescent="0.15">
      <c r="A275" s="7" t="s">
        <v>544</v>
      </c>
      <c r="B275" s="8" t="s">
        <v>545</v>
      </c>
    </row>
    <row r="276" spans="1:2" ht="30" customHeight="1" x14ac:dyDescent="0.15">
      <c r="A276" s="7" t="s">
        <v>546</v>
      </c>
      <c r="B276" s="8" t="s">
        <v>547</v>
      </c>
    </row>
    <row r="277" spans="1:2" ht="30" customHeight="1" x14ac:dyDescent="0.15">
      <c r="A277" s="7" t="s">
        <v>548</v>
      </c>
      <c r="B277" s="8" t="s">
        <v>549</v>
      </c>
    </row>
    <row r="278" spans="1:2" ht="30" customHeight="1" x14ac:dyDescent="0.15">
      <c r="A278" s="7" t="s">
        <v>550</v>
      </c>
      <c r="B278" s="8" t="s">
        <v>551</v>
      </c>
    </row>
    <row r="279" spans="1:2" ht="30" customHeight="1" x14ac:dyDescent="0.15">
      <c r="A279" s="7" t="s">
        <v>552</v>
      </c>
      <c r="B279" s="8" t="s">
        <v>553</v>
      </c>
    </row>
    <row r="280" spans="1:2" ht="30" customHeight="1" x14ac:dyDescent="0.15">
      <c r="A280" s="7" t="s">
        <v>554</v>
      </c>
      <c r="B280" s="8" t="s">
        <v>555</v>
      </c>
    </row>
    <row r="281" spans="1:2" ht="30" customHeight="1" x14ac:dyDescent="0.15">
      <c r="A281" s="7" t="s">
        <v>556</v>
      </c>
      <c r="B281" s="8" t="s">
        <v>557</v>
      </c>
    </row>
    <row r="282" spans="1:2" ht="30" customHeight="1" x14ac:dyDescent="0.15">
      <c r="A282" s="7" t="s">
        <v>558</v>
      </c>
      <c r="B282" s="8" t="s">
        <v>559</v>
      </c>
    </row>
    <row r="283" spans="1:2" ht="30" customHeight="1" x14ac:dyDescent="0.15">
      <c r="A283" s="7" t="s">
        <v>560</v>
      </c>
      <c r="B283" s="8" t="s">
        <v>561</v>
      </c>
    </row>
    <row r="284" spans="1:2" ht="30" customHeight="1" x14ac:dyDescent="0.15">
      <c r="A284" s="7" t="s">
        <v>562</v>
      </c>
      <c r="B284" s="8" t="s">
        <v>563</v>
      </c>
    </row>
    <row r="285" spans="1:2" ht="30" customHeight="1" x14ac:dyDescent="0.15">
      <c r="A285" s="7" t="s">
        <v>564</v>
      </c>
      <c r="B285" s="8" t="s">
        <v>565</v>
      </c>
    </row>
    <row r="286" spans="1:2" ht="30" customHeight="1" x14ac:dyDescent="0.15">
      <c r="A286" s="7" t="s">
        <v>566</v>
      </c>
      <c r="B286" s="8" t="s">
        <v>567</v>
      </c>
    </row>
    <row r="287" spans="1:2" ht="30" customHeight="1" x14ac:dyDescent="0.15">
      <c r="A287" s="7" t="s">
        <v>568</v>
      </c>
      <c r="B287" s="8" t="s">
        <v>569</v>
      </c>
    </row>
    <row r="288" spans="1:2" ht="30" customHeight="1" x14ac:dyDescent="0.15">
      <c r="A288" s="7" t="s">
        <v>570</v>
      </c>
      <c r="B288" s="8" t="s">
        <v>571</v>
      </c>
    </row>
    <row r="289" spans="1:2" ht="30" customHeight="1" x14ac:dyDescent="0.15">
      <c r="A289" s="7" t="s">
        <v>572</v>
      </c>
      <c r="B289" s="8" t="s">
        <v>573</v>
      </c>
    </row>
    <row r="290" spans="1:2" ht="30" customHeight="1" x14ac:dyDescent="0.15">
      <c r="A290" s="7" t="s">
        <v>574</v>
      </c>
      <c r="B290" s="8" t="s">
        <v>575</v>
      </c>
    </row>
    <row r="291" spans="1:2" ht="30" customHeight="1" x14ac:dyDescent="0.15">
      <c r="A291" s="7" t="s">
        <v>576</v>
      </c>
      <c r="B291" s="8" t="s">
        <v>577</v>
      </c>
    </row>
    <row r="292" spans="1:2" ht="30" customHeight="1" x14ac:dyDescent="0.15">
      <c r="A292" s="7" t="s">
        <v>578</v>
      </c>
      <c r="B292" s="8" t="s">
        <v>579</v>
      </c>
    </row>
    <row r="293" spans="1:2" ht="30" customHeight="1" x14ac:dyDescent="0.15">
      <c r="A293" s="7" t="s">
        <v>580</v>
      </c>
      <c r="B293" s="8" t="s">
        <v>581</v>
      </c>
    </row>
    <row r="294" spans="1:2" ht="30" customHeight="1" x14ac:dyDescent="0.15">
      <c r="A294" s="7" t="s">
        <v>582</v>
      </c>
      <c r="B294" s="8" t="s">
        <v>583</v>
      </c>
    </row>
    <row r="295" spans="1:2" ht="30" customHeight="1" x14ac:dyDescent="0.15">
      <c r="A295" s="7" t="s">
        <v>584</v>
      </c>
      <c r="B295" s="8" t="s">
        <v>585</v>
      </c>
    </row>
    <row r="296" spans="1:2" ht="30" customHeight="1" x14ac:dyDescent="0.15">
      <c r="A296" s="7" t="s">
        <v>586</v>
      </c>
      <c r="B296" s="8" t="s">
        <v>587</v>
      </c>
    </row>
    <row r="297" spans="1:2" ht="30" customHeight="1" x14ac:dyDescent="0.15">
      <c r="A297" s="7" t="s">
        <v>588</v>
      </c>
      <c r="B297" s="8" t="s">
        <v>589</v>
      </c>
    </row>
    <row r="298" spans="1:2" ht="30" customHeight="1" x14ac:dyDescent="0.15">
      <c r="A298" s="7" t="s">
        <v>590</v>
      </c>
      <c r="B298" s="8" t="s">
        <v>591</v>
      </c>
    </row>
    <row r="299" spans="1:2" ht="30" customHeight="1" x14ac:dyDescent="0.15">
      <c r="A299" s="7" t="s">
        <v>592</v>
      </c>
      <c r="B299" s="8" t="s">
        <v>593</v>
      </c>
    </row>
    <row r="300" spans="1:2" ht="30" customHeight="1" x14ac:dyDescent="0.15">
      <c r="A300" s="7" t="s">
        <v>594</v>
      </c>
      <c r="B300" s="8" t="s">
        <v>595</v>
      </c>
    </row>
    <row r="301" spans="1:2" ht="30" customHeight="1" x14ac:dyDescent="0.15">
      <c r="A301" s="7" t="s">
        <v>596</v>
      </c>
      <c r="B301" s="8" t="s">
        <v>597</v>
      </c>
    </row>
    <row r="302" spans="1:2" ht="30" customHeight="1" x14ac:dyDescent="0.15">
      <c r="A302" s="9" t="s">
        <v>598</v>
      </c>
      <c r="B302" s="8" t="s">
        <v>599</v>
      </c>
    </row>
    <row r="303" spans="1:2" ht="30" customHeight="1" x14ac:dyDescent="0.15">
      <c r="A303" s="7" t="s">
        <v>600</v>
      </c>
      <c r="B303" s="8" t="s">
        <v>601</v>
      </c>
    </row>
    <row r="304" spans="1:2" ht="30" customHeight="1" x14ac:dyDescent="0.15">
      <c r="A304" s="7" t="s">
        <v>602</v>
      </c>
      <c r="B304" s="8" t="s">
        <v>603</v>
      </c>
    </row>
    <row r="305" spans="1:2" ht="30" customHeight="1" x14ac:dyDescent="0.15">
      <c r="A305" s="7" t="s">
        <v>604</v>
      </c>
      <c r="B305" s="8" t="s">
        <v>605</v>
      </c>
    </row>
    <row r="306" spans="1:2" ht="30" customHeight="1" x14ac:dyDescent="0.15">
      <c r="A306" s="7" t="s">
        <v>606</v>
      </c>
      <c r="B306" s="8" t="s">
        <v>607</v>
      </c>
    </row>
    <row r="307" spans="1:2" ht="30" customHeight="1" x14ac:dyDescent="0.15">
      <c r="A307" s="7" t="s">
        <v>608</v>
      </c>
      <c r="B307" s="8" t="s">
        <v>609</v>
      </c>
    </row>
    <row r="308" spans="1:2" ht="30" customHeight="1" x14ac:dyDescent="0.15">
      <c r="A308" s="7" t="s">
        <v>610</v>
      </c>
      <c r="B308" s="8" t="s">
        <v>611</v>
      </c>
    </row>
    <row r="309" spans="1:2" ht="30" customHeight="1" x14ac:dyDescent="0.15">
      <c r="A309" s="7" t="s">
        <v>612</v>
      </c>
      <c r="B309" s="8" t="s">
        <v>613</v>
      </c>
    </row>
    <row r="310" spans="1:2" ht="30" customHeight="1" x14ac:dyDescent="0.15">
      <c r="A310" s="7" t="s">
        <v>614</v>
      </c>
      <c r="B310" s="8" t="s">
        <v>615</v>
      </c>
    </row>
    <row r="311" spans="1:2" ht="30" customHeight="1" x14ac:dyDescent="0.15">
      <c r="A311" s="7" t="s">
        <v>616</v>
      </c>
      <c r="B311" s="8" t="s">
        <v>617</v>
      </c>
    </row>
    <row r="312" spans="1:2" ht="30" customHeight="1" x14ac:dyDescent="0.15">
      <c r="A312" s="7" t="s">
        <v>618</v>
      </c>
      <c r="B312" s="8" t="s">
        <v>619</v>
      </c>
    </row>
    <row r="313" spans="1:2" ht="30" customHeight="1" x14ac:dyDescent="0.15">
      <c r="A313" s="7" t="s">
        <v>620</v>
      </c>
      <c r="B313" s="8" t="s">
        <v>621</v>
      </c>
    </row>
    <row r="314" spans="1:2" ht="30" customHeight="1" x14ac:dyDescent="0.15">
      <c r="A314" s="7" t="s">
        <v>622</v>
      </c>
      <c r="B314" s="8" t="s">
        <v>623</v>
      </c>
    </row>
    <row r="315" spans="1:2" ht="30" customHeight="1" x14ac:dyDescent="0.15">
      <c r="A315" s="7" t="s">
        <v>624</v>
      </c>
      <c r="B315" s="8" t="s">
        <v>625</v>
      </c>
    </row>
    <row r="316" spans="1:2" ht="30" customHeight="1" x14ac:dyDescent="0.15">
      <c r="A316" s="7" t="s">
        <v>626</v>
      </c>
      <c r="B316" s="8" t="s">
        <v>627</v>
      </c>
    </row>
    <row r="317" spans="1:2" ht="30" customHeight="1" x14ac:dyDescent="0.15">
      <c r="A317" s="7" t="s">
        <v>628</v>
      </c>
      <c r="B317" s="8" t="s">
        <v>629</v>
      </c>
    </row>
    <row r="318" spans="1:2" ht="30" customHeight="1" x14ac:dyDescent="0.15">
      <c r="A318" s="7" t="s">
        <v>630</v>
      </c>
      <c r="B318" s="8" t="s">
        <v>631</v>
      </c>
    </row>
    <row r="319" spans="1:2" ht="30" customHeight="1" x14ac:dyDescent="0.15">
      <c r="A319" s="7" t="s">
        <v>632</v>
      </c>
      <c r="B319" s="8" t="s">
        <v>633</v>
      </c>
    </row>
    <row r="320" spans="1:2" ht="30" customHeight="1" x14ac:dyDescent="0.15">
      <c r="A320" s="7" t="s">
        <v>634</v>
      </c>
      <c r="B320" s="8" t="s">
        <v>635</v>
      </c>
    </row>
    <row r="321" spans="1:2" ht="30" customHeight="1" x14ac:dyDescent="0.15">
      <c r="A321" s="7" t="s">
        <v>636</v>
      </c>
      <c r="B321" s="8" t="s">
        <v>637</v>
      </c>
    </row>
    <row r="322" spans="1:2" ht="30" customHeight="1" x14ac:dyDescent="0.15">
      <c r="A322" s="7" t="s">
        <v>638</v>
      </c>
      <c r="B322" s="8" t="s">
        <v>639</v>
      </c>
    </row>
    <row r="323" spans="1:2" ht="30" customHeight="1" x14ac:dyDescent="0.15">
      <c r="A323" s="7" t="s">
        <v>640</v>
      </c>
      <c r="B323" s="8" t="s">
        <v>641</v>
      </c>
    </row>
    <row r="324" spans="1:2" ht="30" customHeight="1" x14ac:dyDescent="0.15">
      <c r="A324" s="7" t="s">
        <v>642</v>
      </c>
      <c r="B324" s="8" t="s">
        <v>643</v>
      </c>
    </row>
    <row r="325" spans="1:2" ht="30" customHeight="1" x14ac:dyDescent="0.15">
      <c r="A325" s="7" t="s">
        <v>644</v>
      </c>
      <c r="B325" s="8" t="s">
        <v>645</v>
      </c>
    </row>
    <row r="326" spans="1:2" ht="30" customHeight="1" x14ac:dyDescent="0.15">
      <c r="A326" s="7" t="s">
        <v>646</v>
      </c>
      <c r="B326" s="8" t="s">
        <v>647</v>
      </c>
    </row>
    <row r="327" spans="1:2" ht="30" customHeight="1" x14ac:dyDescent="0.15">
      <c r="A327" s="7" t="s">
        <v>648</v>
      </c>
      <c r="B327" s="8" t="s">
        <v>649</v>
      </c>
    </row>
    <row r="328" spans="1:2" ht="30" customHeight="1" x14ac:dyDescent="0.15">
      <c r="A328" s="7" t="s">
        <v>650</v>
      </c>
      <c r="B328" s="8" t="s">
        <v>651</v>
      </c>
    </row>
    <row r="329" spans="1:2" ht="30" customHeight="1" x14ac:dyDescent="0.15">
      <c r="A329" s="7" t="s">
        <v>652</v>
      </c>
      <c r="B329" s="8" t="s">
        <v>653</v>
      </c>
    </row>
    <row r="330" spans="1:2" ht="30" customHeight="1" x14ac:dyDescent="0.15">
      <c r="A330" s="7" t="s">
        <v>654</v>
      </c>
      <c r="B330" s="8" t="s">
        <v>655</v>
      </c>
    </row>
    <row r="331" spans="1:2" ht="30" customHeight="1" x14ac:dyDescent="0.15">
      <c r="A331" s="7" t="s">
        <v>656</v>
      </c>
      <c r="B331" s="8" t="s">
        <v>657</v>
      </c>
    </row>
    <row r="332" spans="1:2" ht="30" customHeight="1" x14ac:dyDescent="0.15">
      <c r="A332" s="7" t="s">
        <v>658</v>
      </c>
      <c r="B332" s="8" t="s">
        <v>659</v>
      </c>
    </row>
    <row r="333" spans="1:2" ht="30" customHeight="1" x14ac:dyDescent="0.15">
      <c r="A333" s="7" t="s">
        <v>660</v>
      </c>
      <c r="B333" s="8" t="s">
        <v>661</v>
      </c>
    </row>
    <row r="334" spans="1:2" ht="30" customHeight="1" x14ac:dyDescent="0.15">
      <c r="A334" s="7" t="s">
        <v>662</v>
      </c>
      <c r="B334" s="8" t="s">
        <v>663</v>
      </c>
    </row>
    <row r="335" spans="1:2" ht="30" customHeight="1" x14ac:dyDescent="0.15">
      <c r="A335" s="7" t="s">
        <v>664</v>
      </c>
      <c r="B335" s="8" t="s">
        <v>665</v>
      </c>
    </row>
    <row r="336" spans="1:2" ht="30" customHeight="1" x14ac:dyDescent="0.15">
      <c r="A336" s="7" t="s">
        <v>666</v>
      </c>
      <c r="B336" s="8" t="s">
        <v>667</v>
      </c>
    </row>
    <row r="337" spans="1:2" ht="30" customHeight="1" x14ac:dyDescent="0.15">
      <c r="A337" s="7" t="s">
        <v>668</v>
      </c>
      <c r="B337" s="8" t="s">
        <v>669</v>
      </c>
    </row>
    <row r="338" spans="1:2" ht="30" customHeight="1" x14ac:dyDescent="0.15">
      <c r="A338" s="7" t="s">
        <v>670</v>
      </c>
      <c r="B338" s="8" t="s">
        <v>671</v>
      </c>
    </row>
    <row r="339" spans="1:2" ht="30" customHeight="1" x14ac:dyDescent="0.15">
      <c r="A339" s="7" t="s">
        <v>672</v>
      </c>
      <c r="B339" s="8" t="s">
        <v>673</v>
      </c>
    </row>
    <row r="340" spans="1:2" ht="30" customHeight="1" x14ac:dyDescent="0.15">
      <c r="A340" s="7" t="s">
        <v>674</v>
      </c>
      <c r="B340" s="8" t="s">
        <v>675</v>
      </c>
    </row>
    <row r="341" spans="1:2" ht="30" customHeight="1" x14ac:dyDescent="0.15">
      <c r="A341" s="7" t="s">
        <v>676</v>
      </c>
      <c r="B341" s="8" t="s">
        <v>677</v>
      </c>
    </row>
    <row r="342" spans="1:2" ht="30" customHeight="1" x14ac:dyDescent="0.15">
      <c r="A342" s="7" t="s">
        <v>678</v>
      </c>
      <c r="B342" s="8" t="s">
        <v>679</v>
      </c>
    </row>
    <row r="343" spans="1:2" ht="30" customHeight="1" x14ac:dyDescent="0.15">
      <c r="A343" s="7" t="s">
        <v>680</v>
      </c>
      <c r="B343" s="8" t="s">
        <v>681</v>
      </c>
    </row>
    <row r="344" spans="1:2" ht="30" customHeight="1" x14ac:dyDescent="0.15">
      <c r="A344" s="7" t="s">
        <v>682</v>
      </c>
      <c r="B344" s="8" t="s">
        <v>683</v>
      </c>
    </row>
    <row r="345" spans="1:2" ht="30" customHeight="1" x14ac:dyDescent="0.15">
      <c r="A345" s="7" t="s">
        <v>684</v>
      </c>
      <c r="B345" s="8" t="s">
        <v>685</v>
      </c>
    </row>
    <row r="346" spans="1:2" ht="30" customHeight="1" x14ac:dyDescent="0.15">
      <c r="A346" s="7" t="s">
        <v>686</v>
      </c>
      <c r="B346" s="8" t="s">
        <v>687</v>
      </c>
    </row>
    <row r="347" spans="1:2" ht="30" customHeight="1" x14ac:dyDescent="0.15">
      <c r="A347" s="7" t="s">
        <v>688</v>
      </c>
      <c r="B347" s="8" t="s">
        <v>689</v>
      </c>
    </row>
    <row r="348" spans="1:2" ht="30" customHeight="1" x14ac:dyDescent="0.15">
      <c r="A348" s="9" t="s">
        <v>690</v>
      </c>
      <c r="B348" s="8" t="s">
        <v>691</v>
      </c>
    </row>
    <row r="349" spans="1:2" ht="30" customHeight="1" x14ac:dyDescent="0.15">
      <c r="A349" s="7" t="s">
        <v>692</v>
      </c>
      <c r="B349" s="8" t="s">
        <v>693</v>
      </c>
    </row>
    <row r="350" spans="1:2" ht="30" customHeight="1" x14ac:dyDescent="0.15">
      <c r="A350" s="7" t="s">
        <v>694</v>
      </c>
      <c r="B350" s="8" t="s">
        <v>695</v>
      </c>
    </row>
    <row r="351" spans="1:2" ht="30" customHeight="1" x14ac:dyDescent="0.15">
      <c r="A351" s="7" t="s">
        <v>696</v>
      </c>
      <c r="B351" s="8" t="s">
        <v>697</v>
      </c>
    </row>
    <row r="352" spans="1:2" ht="30" customHeight="1" x14ac:dyDescent="0.15">
      <c r="A352" s="7" t="s">
        <v>698</v>
      </c>
      <c r="B352" s="8" t="s">
        <v>699</v>
      </c>
    </row>
    <row r="353" spans="1:2" ht="30" customHeight="1" x14ac:dyDescent="0.15">
      <c r="A353" s="7" t="s">
        <v>700</v>
      </c>
      <c r="B353" s="8" t="s">
        <v>701</v>
      </c>
    </row>
    <row r="354" spans="1:2" ht="30" customHeight="1" x14ac:dyDescent="0.15">
      <c r="A354" s="7" t="s">
        <v>702</v>
      </c>
      <c r="B354" s="8" t="s">
        <v>703</v>
      </c>
    </row>
    <row r="355" spans="1:2" ht="30" customHeight="1" x14ac:dyDescent="0.15">
      <c r="A355" s="7" t="s">
        <v>704</v>
      </c>
      <c r="B355" s="8" t="s">
        <v>705</v>
      </c>
    </row>
    <row r="356" spans="1:2" ht="30" customHeight="1" x14ac:dyDescent="0.15">
      <c r="A356" s="7" t="s">
        <v>706</v>
      </c>
      <c r="B356" s="8" t="s">
        <v>707</v>
      </c>
    </row>
    <row r="357" spans="1:2" ht="30" customHeight="1" x14ac:dyDescent="0.15">
      <c r="A357" s="7" t="s">
        <v>708</v>
      </c>
      <c r="B357" s="8" t="s">
        <v>709</v>
      </c>
    </row>
    <row r="358" spans="1:2" ht="30" customHeight="1" x14ac:dyDescent="0.15">
      <c r="A358" s="7" t="s">
        <v>710</v>
      </c>
      <c r="B358" s="8" t="s">
        <v>711</v>
      </c>
    </row>
    <row r="359" spans="1:2" ht="30" customHeight="1" x14ac:dyDescent="0.15">
      <c r="A359" s="7" t="s">
        <v>712</v>
      </c>
      <c r="B359" s="8" t="s">
        <v>713</v>
      </c>
    </row>
    <row r="360" spans="1:2" ht="30" customHeight="1" x14ac:dyDescent="0.15">
      <c r="A360" s="7" t="s">
        <v>714</v>
      </c>
      <c r="B360" s="8" t="s">
        <v>715</v>
      </c>
    </row>
    <row r="361" spans="1:2" ht="30" customHeight="1" x14ac:dyDescent="0.15">
      <c r="A361" s="7" t="s">
        <v>716</v>
      </c>
      <c r="B361" s="8" t="s">
        <v>717</v>
      </c>
    </row>
    <row r="362" spans="1:2" ht="30" customHeight="1" x14ac:dyDescent="0.15">
      <c r="A362" s="7" t="s">
        <v>718</v>
      </c>
      <c r="B362" s="8" t="s">
        <v>719</v>
      </c>
    </row>
    <row r="363" spans="1:2" ht="30" customHeight="1" x14ac:dyDescent="0.15">
      <c r="A363" s="7" t="s">
        <v>720</v>
      </c>
      <c r="B363" s="8" t="s">
        <v>721</v>
      </c>
    </row>
    <row r="364" spans="1:2" ht="30" customHeight="1" x14ac:dyDescent="0.15">
      <c r="A364" s="7" t="s">
        <v>722</v>
      </c>
      <c r="B364" s="8" t="s">
        <v>723</v>
      </c>
    </row>
    <row r="365" spans="1:2" ht="30" customHeight="1" x14ac:dyDescent="0.15">
      <c r="A365" s="7" t="s">
        <v>724</v>
      </c>
      <c r="B365" s="8" t="s">
        <v>725</v>
      </c>
    </row>
    <row r="366" spans="1:2" ht="30" customHeight="1" x14ac:dyDescent="0.15">
      <c r="A366" s="7" t="s">
        <v>726</v>
      </c>
      <c r="B366" s="8" t="s">
        <v>727</v>
      </c>
    </row>
    <row r="367" spans="1:2" ht="30" customHeight="1" x14ac:dyDescent="0.15">
      <c r="A367" s="7" t="s">
        <v>728</v>
      </c>
      <c r="B367" s="8" t="s">
        <v>729</v>
      </c>
    </row>
    <row r="368" spans="1:2" ht="30" customHeight="1" x14ac:dyDescent="0.15">
      <c r="A368" s="7" t="s">
        <v>730</v>
      </c>
      <c r="B368" s="8" t="s">
        <v>731</v>
      </c>
    </row>
    <row r="369" spans="1:2" ht="30" customHeight="1" x14ac:dyDescent="0.15">
      <c r="A369" s="7" t="s">
        <v>732</v>
      </c>
      <c r="B369" s="8" t="s">
        <v>733</v>
      </c>
    </row>
    <row r="370" spans="1:2" ht="30" customHeight="1" x14ac:dyDescent="0.15">
      <c r="A370" s="7" t="s">
        <v>734</v>
      </c>
      <c r="B370" s="8" t="s">
        <v>735</v>
      </c>
    </row>
    <row r="371" spans="1:2" ht="30" customHeight="1" x14ac:dyDescent="0.15">
      <c r="A371" s="7" t="s">
        <v>736</v>
      </c>
      <c r="B371" s="8" t="s">
        <v>737</v>
      </c>
    </row>
    <row r="372" spans="1:2" ht="30" customHeight="1" x14ac:dyDescent="0.15">
      <c r="A372" s="7" t="s">
        <v>738</v>
      </c>
      <c r="B372" s="8" t="s">
        <v>739</v>
      </c>
    </row>
    <row r="373" spans="1:2" ht="30" customHeight="1" x14ac:dyDescent="0.15">
      <c r="A373" s="7" t="s">
        <v>740</v>
      </c>
      <c r="B373" s="8" t="s">
        <v>741</v>
      </c>
    </row>
    <row r="374" spans="1:2" ht="30" customHeight="1" x14ac:dyDescent="0.15">
      <c r="A374" s="7" t="s">
        <v>742</v>
      </c>
      <c r="B374" s="8" t="s">
        <v>743</v>
      </c>
    </row>
    <row r="375" spans="1:2" ht="30" customHeight="1" x14ac:dyDescent="0.15">
      <c r="A375" s="7" t="s">
        <v>744</v>
      </c>
      <c r="B375" s="8" t="s">
        <v>745</v>
      </c>
    </row>
    <row r="376" spans="1:2" ht="30" customHeight="1" x14ac:dyDescent="0.15">
      <c r="A376" s="7" t="s">
        <v>746</v>
      </c>
      <c r="B376" s="8" t="s">
        <v>747</v>
      </c>
    </row>
    <row r="377" spans="1:2" ht="30" customHeight="1" x14ac:dyDescent="0.15">
      <c r="A377" s="7" t="s">
        <v>748</v>
      </c>
      <c r="B377" s="8" t="s">
        <v>749</v>
      </c>
    </row>
    <row r="378" spans="1:2" ht="30" customHeight="1" x14ac:dyDescent="0.15">
      <c r="A378" s="7" t="s">
        <v>750</v>
      </c>
      <c r="B378" s="8" t="s">
        <v>751</v>
      </c>
    </row>
    <row r="379" spans="1:2" ht="30" customHeight="1" x14ac:dyDescent="0.15">
      <c r="A379" s="7" t="s">
        <v>752</v>
      </c>
      <c r="B379" s="8" t="s">
        <v>753</v>
      </c>
    </row>
    <row r="380" spans="1:2" ht="30" customHeight="1" x14ac:dyDescent="0.15">
      <c r="A380" s="7" t="s">
        <v>754</v>
      </c>
      <c r="B380" s="8" t="s">
        <v>755</v>
      </c>
    </row>
    <row r="381" spans="1:2" ht="30" customHeight="1" x14ac:dyDescent="0.15">
      <c r="A381" s="7" t="s">
        <v>756</v>
      </c>
      <c r="B381" s="8" t="s">
        <v>757</v>
      </c>
    </row>
    <row r="382" spans="1:2" ht="30" customHeight="1" x14ac:dyDescent="0.15">
      <c r="A382" s="7" t="s">
        <v>758</v>
      </c>
      <c r="B382" s="8" t="s">
        <v>759</v>
      </c>
    </row>
    <row r="383" spans="1:2" ht="30" customHeight="1" x14ac:dyDescent="0.15">
      <c r="A383" s="7" t="s">
        <v>760</v>
      </c>
      <c r="B383" s="8" t="s">
        <v>761</v>
      </c>
    </row>
    <row r="384" spans="1:2" ht="30" customHeight="1" x14ac:dyDescent="0.15">
      <c r="A384" s="7" t="s">
        <v>762</v>
      </c>
      <c r="B384" s="8" t="s">
        <v>763</v>
      </c>
    </row>
    <row r="385" spans="1:2" ht="30" customHeight="1" x14ac:dyDescent="0.15">
      <c r="A385" s="7" t="s">
        <v>764</v>
      </c>
      <c r="B385" s="8" t="s">
        <v>765</v>
      </c>
    </row>
    <row r="386" spans="1:2" ht="30" customHeight="1" x14ac:dyDescent="0.15">
      <c r="A386" s="7" t="s">
        <v>766</v>
      </c>
      <c r="B386" s="8" t="s">
        <v>767</v>
      </c>
    </row>
    <row r="387" spans="1:2" ht="30" customHeight="1" x14ac:dyDescent="0.15">
      <c r="A387" s="7" t="s">
        <v>768</v>
      </c>
      <c r="B387" s="8" t="s">
        <v>769</v>
      </c>
    </row>
    <row r="388" spans="1:2" ht="30" customHeight="1" x14ac:dyDescent="0.15">
      <c r="A388" s="7" t="s">
        <v>770</v>
      </c>
      <c r="B388" s="8" t="s">
        <v>771</v>
      </c>
    </row>
    <row r="389" spans="1:2" ht="30" customHeight="1" x14ac:dyDescent="0.15">
      <c r="A389" s="7" t="s">
        <v>772</v>
      </c>
      <c r="B389" s="8" t="s">
        <v>773</v>
      </c>
    </row>
    <row r="390" spans="1:2" ht="30" customHeight="1" x14ac:dyDescent="0.15">
      <c r="A390" s="7" t="s">
        <v>774</v>
      </c>
      <c r="B390" s="8" t="s">
        <v>775</v>
      </c>
    </row>
    <row r="391" spans="1:2" ht="30" customHeight="1" x14ac:dyDescent="0.15">
      <c r="A391" s="7" t="s">
        <v>776</v>
      </c>
      <c r="B391" s="8" t="s">
        <v>777</v>
      </c>
    </row>
    <row r="392" spans="1:2" ht="30" customHeight="1" x14ac:dyDescent="0.15">
      <c r="A392" s="7" t="s">
        <v>778</v>
      </c>
      <c r="B392" s="8" t="s">
        <v>779</v>
      </c>
    </row>
    <row r="393" spans="1:2" ht="30" customHeight="1" x14ac:dyDescent="0.15">
      <c r="A393" s="7" t="s">
        <v>780</v>
      </c>
      <c r="B393" s="8" t="s">
        <v>781</v>
      </c>
    </row>
    <row r="394" spans="1:2" ht="30" customHeight="1" x14ac:dyDescent="0.15">
      <c r="A394" s="7" t="s">
        <v>782</v>
      </c>
      <c r="B394" s="8" t="s">
        <v>783</v>
      </c>
    </row>
    <row r="395" spans="1:2" ht="30" customHeight="1" x14ac:dyDescent="0.15">
      <c r="A395" s="7" t="s">
        <v>784</v>
      </c>
      <c r="B395" s="8" t="s">
        <v>785</v>
      </c>
    </row>
    <row r="396" spans="1:2" ht="30" customHeight="1" x14ac:dyDescent="0.15">
      <c r="A396" s="7" t="s">
        <v>786</v>
      </c>
      <c r="B396" s="8" t="s">
        <v>787</v>
      </c>
    </row>
    <row r="397" spans="1:2" ht="30" customHeight="1" x14ac:dyDescent="0.15">
      <c r="A397" s="7" t="s">
        <v>788</v>
      </c>
      <c r="B397" s="8" t="s">
        <v>789</v>
      </c>
    </row>
    <row r="398" spans="1:2" ht="30" customHeight="1" x14ac:dyDescent="0.15">
      <c r="A398" s="10" t="s">
        <v>790</v>
      </c>
      <c r="B398" s="8" t="s">
        <v>791</v>
      </c>
    </row>
    <row r="399" spans="1:2" ht="30" customHeight="1" x14ac:dyDescent="0.15">
      <c r="A399" s="7" t="s">
        <v>792</v>
      </c>
      <c r="B399" s="8" t="s">
        <v>793</v>
      </c>
    </row>
    <row r="400" spans="1:2" ht="30" customHeight="1" x14ac:dyDescent="0.15">
      <c r="A400" s="7" t="s">
        <v>794</v>
      </c>
      <c r="B400" s="8" t="s">
        <v>362</v>
      </c>
    </row>
    <row r="401" spans="1:2" ht="30" customHeight="1" x14ac:dyDescent="0.15">
      <c r="A401" s="7" t="s">
        <v>795</v>
      </c>
      <c r="B401" s="8" t="s">
        <v>796</v>
      </c>
    </row>
    <row r="402" spans="1:2" ht="30" customHeight="1" x14ac:dyDescent="0.15">
      <c r="A402" s="7" t="s">
        <v>797</v>
      </c>
      <c r="B402" s="8" t="s">
        <v>798</v>
      </c>
    </row>
    <row r="403" spans="1:2" ht="30" customHeight="1" x14ac:dyDescent="0.15">
      <c r="A403" s="7" t="s">
        <v>799</v>
      </c>
      <c r="B403" s="8" t="s">
        <v>800</v>
      </c>
    </row>
    <row r="404" spans="1:2" ht="30" customHeight="1" x14ac:dyDescent="0.15">
      <c r="A404" s="7" t="s">
        <v>801</v>
      </c>
      <c r="B404" s="8" t="s">
        <v>802</v>
      </c>
    </row>
    <row r="405" spans="1:2" ht="30" customHeight="1" x14ac:dyDescent="0.15">
      <c r="A405" s="7" t="s">
        <v>803</v>
      </c>
      <c r="B405" s="8" t="s">
        <v>804</v>
      </c>
    </row>
    <row r="406" spans="1:2" ht="30" customHeight="1" x14ac:dyDescent="0.15">
      <c r="A406" s="7" t="s">
        <v>805</v>
      </c>
      <c r="B406" s="8" t="s">
        <v>806</v>
      </c>
    </row>
    <row r="407" spans="1:2" ht="30" customHeight="1" x14ac:dyDescent="0.15">
      <c r="A407" s="7" t="s">
        <v>807</v>
      </c>
      <c r="B407" s="8" t="s">
        <v>808</v>
      </c>
    </row>
    <row r="408" spans="1:2" ht="30" customHeight="1" x14ac:dyDescent="0.15">
      <c r="A408" s="7" t="s">
        <v>809</v>
      </c>
      <c r="B408" s="8" t="s">
        <v>810</v>
      </c>
    </row>
    <row r="409" spans="1:2" ht="30" customHeight="1" x14ac:dyDescent="0.15">
      <c r="A409" s="7" t="s">
        <v>811</v>
      </c>
      <c r="B409" s="8" t="s">
        <v>812</v>
      </c>
    </row>
    <row r="410" spans="1:2" ht="30" customHeight="1" x14ac:dyDescent="0.15">
      <c r="A410" s="7" t="s">
        <v>813</v>
      </c>
      <c r="B410" s="8" t="s">
        <v>814</v>
      </c>
    </row>
    <row r="411" spans="1:2" ht="30" customHeight="1" x14ac:dyDescent="0.15">
      <c r="A411" s="7" t="s">
        <v>815</v>
      </c>
      <c r="B411" s="8" t="s">
        <v>816</v>
      </c>
    </row>
    <row r="412" spans="1:2" ht="30" customHeight="1" x14ac:dyDescent="0.15">
      <c r="A412" s="7" t="s">
        <v>817</v>
      </c>
      <c r="B412" s="8" t="s">
        <v>818</v>
      </c>
    </row>
    <row r="413" spans="1:2" ht="30" customHeight="1" x14ac:dyDescent="0.15">
      <c r="A413" s="7" t="s">
        <v>819</v>
      </c>
      <c r="B413" s="8" t="s">
        <v>820</v>
      </c>
    </row>
    <row r="414" spans="1:2" ht="30" customHeight="1" x14ac:dyDescent="0.15">
      <c r="A414" s="7" t="s">
        <v>821</v>
      </c>
      <c r="B414" s="8" t="s">
        <v>822</v>
      </c>
    </row>
    <row r="415" spans="1:2" ht="30" customHeight="1" x14ac:dyDescent="0.15">
      <c r="A415" s="7" t="s">
        <v>823</v>
      </c>
      <c r="B415" s="8" t="s">
        <v>824</v>
      </c>
    </row>
    <row r="416" spans="1:2" ht="30" customHeight="1" x14ac:dyDescent="0.15">
      <c r="A416" s="7" t="s">
        <v>825</v>
      </c>
      <c r="B416" s="8" t="s">
        <v>826</v>
      </c>
    </row>
    <row r="417" spans="1:2" ht="30" customHeight="1" x14ac:dyDescent="0.15">
      <c r="A417" s="7" t="s">
        <v>827</v>
      </c>
      <c r="B417" s="8" t="s">
        <v>828</v>
      </c>
    </row>
    <row r="418" spans="1:2" ht="30" customHeight="1" x14ac:dyDescent="0.15">
      <c r="A418" s="7" t="s">
        <v>829</v>
      </c>
      <c r="B418" s="8" t="s">
        <v>830</v>
      </c>
    </row>
    <row r="419" spans="1:2" ht="30" customHeight="1" x14ac:dyDescent="0.15">
      <c r="A419" s="7" t="s">
        <v>831</v>
      </c>
      <c r="B419" s="8" t="s">
        <v>832</v>
      </c>
    </row>
    <row r="420" spans="1:2" ht="30" customHeight="1" x14ac:dyDescent="0.15">
      <c r="A420" s="7" t="s">
        <v>833</v>
      </c>
      <c r="B420" s="8" t="s">
        <v>834</v>
      </c>
    </row>
    <row r="421" spans="1:2" ht="30" customHeight="1" x14ac:dyDescent="0.15">
      <c r="A421" s="7" t="s">
        <v>835</v>
      </c>
      <c r="B421" s="8" t="s">
        <v>836</v>
      </c>
    </row>
    <row r="422" spans="1:2" ht="30" customHeight="1" x14ac:dyDescent="0.15">
      <c r="A422" s="7" t="s">
        <v>837</v>
      </c>
      <c r="B422" s="8" t="s">
        <v>838</v>
      </c>
    </row>
    <row r="423" spans="1:2" ht="30" customHeight="1" x14ac:dyDescent="0.15">
      <c r="A423" s="7" t="s">
        <v>839</v>
      </c>
      <c r="B423" s="8" t="s">
        <v>840</v>
      </c>
    </row>
    <row r="424" spans="1:2" ht="30" customHeight="1" x14ac:dyDescent="0.15">
      <c r="A424" s="7" t="s">
        <v>841</v>
      </c>
      <c r="B424" s="8" t="s">
        <v>842</v>
      </c>
    </row>
    <row r="425" spans="1:2" ht="30" customHeight="1" x14ac:dyDescent="0.15">
      <c r="A425" s="7" t="s">
        <v>843</v>
      </c>
      <c r="B425" s="8" t="s">
        <v>844</v>
      </c>
    </row>
    <row r="426" spans="1:2" ht="30" customHeight="1" x14ac:dyDescent="0.15">
      <c r="A426" s="7" t="s">
        <v>845</v>
      </c>
      <c r="B426" s="8" t="s">
        <v>846</v>
      </c>
    </row>
    <row r="427" spans="1:2" ht="30" customHeight="1" x14ac:dyDescent="0.15">
      <c r="A427" s="7" t="s">
        <v>847</v>
      </c>
      <c r="B427" s="8" t="s">
        <v>848</v>
      </c>
    </row>
    <row r="428" spans="1:2" ht="30" customHeight="1" x14ac:dyDescent="0.15">
      <c r="A428" s="7" t="s">
        <v>849</v>
      </c>
      <c r="B428" s="8" t="s">
        <v>850</v>
      </c>
    </row>
    <row r="429" spans="1:2" ht="30" customHeight="1" x14ac:dyDescent="0.15">
      <c r="A429" s="7" t="s">
        <v>851</v>
      </c>
      <c r="B429" s="8" t="s">
        <v>852</v>
      </c>
    </row>
    <row r="430" spans="1:2" ht="30" customHeight="1" x14ac:dyDescent="0.15">
      <c r="A430" s="7" t="s">
        <v>853</v>
      </c>
      <c r="B430" s="8" t="s">
        <v>854</v>
      </c>
    </row>
    <row r="431" spans="1:2" ht="30" customHeight="1" x14ac:dyDescent="0.15">
      <c r="A431" s="7" t="s">
        <v>855</v>
      </c>
      <c r="B431" s="8" t="s">
        <v>856</v>
      </c>
    </row>
    <row r="432" spans="1:2" ht="30" customHeight="1" x14ac:dyDescent="0.15">
      <c r="A432" s="7" t="s">
        <v>857</v>
      </c>
      <c r="B432" s="8" t="s">
        <v>858</v>
      </c>
    </row>
    <row r="433" spans="1:2" ht="30" customHeight="1" x14ac:dyDescent="0.15">
      <c r="A433" s="7" t="s">
        <v>859</v>
      </c>
      <c r="B433" s="8" t="s">
        <v>860</v>
      </c>
    </row>
    <row r="434" spans="1:2" ht="30" customHeight="1" x14ac:dyDescent="0.15">
      <c r="A434" s="7" t="s">
        <v>861</v>
      </c>
      <c r="B434" s="8" t="s">
        <v>862</v>
      </c>
    </row>
    <row r="435" spans="1:2" ht="30" customHeight="1" x14ac:dyDescent="0.15">
      <c r="A435" s="7" t="s">
        <v>863</v>
      </c>
      <c r="B435" s="8" t="s">
        <v>864</v>
      </c>
    </row>
    <row r="436" spans="1:2" ht="30" customHeight="1" x14ac:dyDescent="0.15">
      <c r="A436" s="7" t="s">
        <v>865</v>
      </c>
      <c r="B436" s="8" t="s">
        <v>866</v>
      </c>
    </row>
    <row r="437" spans="1:2" ht="30" customHeight="1" x14ac:dyDescent="0.15">
      <c r="A437" s="7" t="s">
        <v>867</v>
      </c>
      <c r="B437" s="8" t="s">
        <v>868</v>
      </c>
    </row>
    <row r="438" spans="1:2" ht="30" customHeight="1" x14ac:dyDescent="0.15">
      <c r="A438" s="7" t="s">
        <v>869</v>
      </c>
      <c r="B438" s="8" t="s">
        <v>870</v>
      </c>
    </row>
    <row r="439" spans="1:2" ht="30" customHeight="1" x14ac:dyDescent="0.15">
      <c r="A439" s="7" t="s">
        <v>871</v>
      </c>
      <c r="B439" s="8" t="s">
        <v>872</v>
      </c>
    </row>
    <row r="440" spans="1:2" ht="30" customHeight="1" x14ac:dyDescent="0.15">
      <c r="A440" s="7" t="s">
        <v>873</v>
      </c>
      <c r="B440" s="8" t="s">
        <v>874</v>
      </c>
    </row>
    <row r="441" spans="1:2" ht="30" customHeight="1" x14ac:dyDescent="0.15">
      <c r="A441" s="7" t="s">
        <v>875</v>
      </c>
      <c r="B441" s="8" t="s">
        <v>876</v>
      </c>
    </row>
    <row r="442" spans="1:2" ht="30" customHeight="1" x14ac:dyDescent="0.15">
      <c r="A442" s="7" t="s">
        <v>877</v>
      </c>
      <c r="B442" s="8" t="s">
        <v>878</v>
      </c>
    </row>
    <row r="443" spans="1:2" ht="30" customHeight="1" x14ac:dyDescent="0.15">
      <c r="A443" s="7" t="s">
        <v>879</v>
      </c>
      <c r="B443" s="8" t="s">
        <v>880</v>
      </c>
    </row>
    <row r="444" spans="1:2" ht="30" customHeight="1" x14ac:dyDescent="0.15">
      <c r="A444" s="7" t="s">
        <v>881</v>
      </c>
      <c r="B444" s="8" t="s">
        <v>882</v>
      </c>
    </row>
    <row r="445" spans="1:2" ht="30" customHeight="1" x14ac:dyDescent="0.15">
      <c r="A445" s="7" t="s">
        <v>883</v>
      </c>
      <c r="B445" s="8" t="s">
        <v>884</v>
      </c>
    </row>
    <row r="446" spans="1:2" ht="30" customHeight="1" x14ac:dyDescent="0.15">
      <c r="A446" s="7" t="s">
        <v>885</v>
      </c>
      <c r="B446" s="8" t="s">
        <v>886</v>
      </c>
    </row>
    <row r="447" spans="1:2" ht="30" customHeight="1" x14ac:dyDescent="0.15">
      <c r="A447" s="7" t="s">
        <v>887</v>
      </c>
      <c r="B447" s="8" t="s">
        <v>888</v>
      </c>
    </row>
    <row r="448" spans="1:2" ht="30" customHeight="1" x14ac:dyDescent="0.15">
      <c r="A448" s="7" t="s">
        <v>889</v>
      </c>
      <c r="B448" s="8" t="s">
        <v>890</v>
      </c>
    </row>
    <row r="449" spans="1:2" ht="30" customHeight="1" x14ac:dyDescent="0.15">
      <c r="A449" s="7" t="s">
        <v>891</v>
      </c>
      <c r="B449" s="8" t="s">
        <v>892</v>
      </c>
    </row>
    <row r="450" spans="1:2" ht="30" customHeight="1" x14ac:dyDescent="0.15">
      <c r="A450" s="7" t="s">
        <v>893</v>
      </c>
      <c r="B450" s="8" t="s">
        <v>894</v>
      </c>
    </row>
    <row r="451" spans="1:2" ht="30" customHeight="1" x14ac:dyDescent="0.15">
      <c r="A451" s="7" t="s">
        <v>895</v>
      </c>
      <c r="B451" s="8" t="s">
        <v>896</v>
      </c>
    </row>
    <row r="452" spans="1:2" ht="30" customHeight="1" x14ac:dyDescent="0.15">
      <c r="A452" s="7" t="s">
        <v>897</v>
      </c>
      <c r="B452" s="8" t="s">
        <v>898</v>
      </c>
    </row>
    <row r="453" spans="1:2" ht="30" customHeight="1" x14ac:dyDescent="0.15">
      <c r="A453" s="7" t="s">
        <v>899</v>
      </c>
      <c r="B453" s="8" t="s">
        <v>900</v>
      </c>
    </row>
    <row r="454" spans="1:2" ht="30" customHeight="1" x14ac:dyDescent="0.15">
      <c r="A454" s="7" t="s">
        <v>901</v>
      </c>
      <c r="B454" s="8" t="s">
        <v>902</v>
      </c>
    </row>
    <row r="455" spans="1:2" ht="30" customHeight="1" x14ac:dyDescent="0.15">
      <c r="A455" s="7" t="s">
        <v>903</v>
      </c>
      <c r="B455" s="8" t="s">
        <v>904</v>
      </c>
    </row>
    <row r="456" spans="1:2" ht="30" customHeight="1" x14ac:dyDescent="0.15">
      <c r="A456" s="7" t="s">
        <v>905</v>
      </c>
      <c r="B456" s="8" t="s">
        <v>906</v>
      </c>
    </row>
    <row r="457" spans="1:2" ht="30" customHeight="1" x14ac:dyDescent="0.15">
      <c r="A457" s="7" t="s">
        <v>907</v>
      </c>
      <c r="B457" s="8" t="s">
        <v>908</v>
      </c>
    </row>
    <row r="458" spans="1:2" ht="30" customHeight="1" x14ac:dyDescent="0.15">
      <c r="A458" s="7" t="s">
        <v>909</v>
      </c>
      <c r="B458" s="8" t="s">
        <v>910</v>
      </c>
    </row>
    <row r="459" spans="1:2" ht="30" customHeight="1" x14ac:dyDescent="0.15">
      <c r="A459" s="7" t="s">
        <v>911</v>
      </c>
      <c r="B459" s="8" t="s">
        <v>912</v>
      </c>
    </row>
    <row r="460" spans="1:2" ht="30" customHeight="1" x14ac:dyDescent="0.15">
      <c r="A460" s="7" t="s">
        <v>913</v>
      </c>
      <c r="B460" s="8" t="s">
        <v>914</v>
      </c>
    </row>
    <row r="461" spans="1:2" ht="30" customHeight="1" x14ac:dyDescent="0.15">
      <c r="A461" s="7" t="s">
        <v>915</v>
      </c>
      <c r="B461" s="8" t="s">
        <v>916</v>
      </c>
    </row>
    <row r="462" spans="1:2" ht="30" customHeight="1" x14ac:dyDescent="0.15">
      <c r="A462" s="7" t="s">
        <v>917</v>
      </c>
      <c r="B462" s="8" t="s">
        <v>918</v>
      </c>
    </row>
    <row r="463" spans="1:2" ht="30" customHeight="1" x14ac:dyDescent="0.15">
      <c r="A463" s="7" t="s">
        <v>919</v>
      </c>
      <c r="B463" s="8" t="s">
        <v>920</v>
      </c>
    </row>
    <row r="464" spans="1:2" ht="30" customHeight="1" x14ac:dyDescent="0.15">
      <c r="A464" s="7" t="s">
        <v>921</v>
      </c>
      <c r="B464" s="8" t="s">
        <v>922</v>
      </c>
    </row>
    <row r="465" spans="1:2" ht="30" customHeight="1" x14ac:dyDescent="0.15">
      <c r="A465" s="7" t="s">
        <v>923</v>
      </c>
      <c r="B465" s="8" t="s">
        <v>924</v>
      </c>
    </row>
    <row r="466" spans="1:2" ht="30" customHeight="1" x14ac:dyDescent="0.15">
      <c r="A466" s="7" t="s">
        <v>925</v>
      </c>
      <c r="B466" s="8" t="s">
        <v>926</v>
      </c>
    </row>
    <row r="467" spans="1:2" ht="30" customHeight="1" x14ac:dyDescent="0.15">
      <c r="A467" s="7" t="s">
        <v>927</v>
      </c>
      <c r="B467" s="8" t="s">
        <v>928</v>
      </c>
    </row>
    <row r="468" spans="1:2" ht="30" customHeight="1" x14ac:dyDescent="0.15">
      <c r="A468" s="7" t="s">
        <v>929</v>
      </c>
      <c r="B468" s="8" t="s">
        <v>930</v>
      </c>
    </row>
    <row r="469" spans="1:2" ht="30" customHeight="1" x14ac:dyDescent="0.15">
      <c r="A469" s="7" t="s">
        <v>931</v>
      </c>
      <c r="B469" s="8" t="s">
        <v>932</v>
      </c>
    </row>
    <row r="470" spans="1:2" ht="30" customHeight="1" x14ac:dyDescent="0.15">
      <c r="A470" s="7" t="s">
        <v>933</v>
      </c>
      <c r="B470" s="8" t="s">
        <v>934</v>
      </c>
    </row>
    <row r="471" spans="1:2" ht="30" customHeight="1" x14ac:dyDescent="0.15">
      <c r="A471" s="7" t="s">
        <v>935</v>
      </c>
      <c r="B471" s="8" t="s">
        <v>936</v>
      </c>
    </row>
    <row r="472" spans="1:2" ht="30" customHeight="1" x14ac:dyDescent="0.15">
      <c r="A472" s="7" t="s">
        <v>937</v>
      </c>
      <c r="B472" s="8" t="s">
        <v>938</v>
      </c>
    </row>
    <row r="473" spans="1:2" ht="30" customHeight="1" x14ac:dyDescent="0.15">
      <c r="A473" s="7" t="s">
        <v>939</v>
      </c>
      <c r="B473" s="8" t="s">
        <v>940</v>
      </c>
    </row>
    <row r="474" spans="1:2" ht="30" customHeight="1" x14ac:dyDescent="0.15">
      <c r="A474" s="7" t="s">
        <v>941</v>
      </c>
      <c r="B474" s="8" t="s">
        <v>942</v>
      </c>
    </row>
    <row r="475" spans="1:2" ht="30" customHeight="1" x14ac:dyDescent="0.15">
      <c r="A475" s="7" t="s">
        <v>943</v>
      </c>
      <c r="B475" s="8" t="s">
        <v>944</v>
      </c>
    </row>
    <row r="476" spans="1:2" ht="30" customHeight="1" x14ac:dyDescent="0.15">
      <c r="A476" s="7" t="s">
        <v>945</v>
      </c>
      <c r="B476" s="8" t="s">
        <v>946</v>
      </c>
    </row>
    <row r="477" spans="1:2" ht="30" customHeight="1" x14ac:dyDescent="0.15">
      <c r="A477" s="7" t="s">
        <v>947</v>
      </c>
      <c r="B477" s="8" t="s">
        <v>948</v>
      </c>
    </row>
    <row r="478" spans="1:2" ht="30" customHeight="1" x14ac:dyDescent="0.15">
      <c r="A478" s="7" t="s">
        <v>949</v>
      </c>
      <c r="B478" s="8" t="s">
        <v>950</v>
      </c>
    </row>
    <row r="479" spans="1:2" ht="30" customHeight="1" x14ac:dyDescent="0.15">
      <c r="A479" s="7" t="s">
        <v>951</v>
      </c>
      <c r="B479" s="8" t="s">
        <v>952</v>
      </c>
    </row>
    <row r="480" spans="1:2" ht="30" customHeight="1" x14ac:dyDescent="0.15">
      <c r="A480" s="7" t="s">
        <v>953</v>
      </c>
      <c r="B480" s="8" t="s">
        <v>954</v>
      </c>
    </row>
    <row r="481" spans="1:2" ht="30" customHeight="1" x14ac:dyDescent="0.15">
      <c r="A481" s="7" t="s">
        <v>955</v>
      </c>
      <c r="B481" s="8" t="s">
        <v>956</v>
      </c>
    </row>
    <row r="482" spans="1:2" ht="30" customHeight="1" x14ac:dyDescent="0.15">
      <c r="A482" s="7" t="s">
        <v>957</v>
      </c>
      <c r="B482" s="8" t="s">
        <v>958</v>
      </c>
    </row>
    <row r="483" spans="1:2" ht="30" customHeight="1" x14ac:dyDescent="0.15">
      <c r="A483" s="7" t="s">
        <v>959</v>
      </c>
      <c r="B483" s="8" t="s">
        <v>960</v>
      </c>
    </row>
    <row r="484" spans="1:2" ht="30" customHeight="1" x14ac:dyDescent="0.15">
      <c r="A484" s="7" t="s">
        <v>961</v>
      </c>
      <c r="B484" s="8" t="s">
        <v>962</v>
      </c>
    </row>
    <row r="485" spans="1:2" ht="30" customHeight="1" x14ac:dyDescent="0.15">
      <c r="A485" s="7" t="s">
        <v>963</v>
      </c>
      <c r="B485" s="8" t="s">
        <v>964</v>
      </c>
    </row>
    <row r="486" spans="1:2" ht="30" customHeight="1" x14ac:dyDescent="0.15">
      <c r="A486" s="7" t="s">
        <v>965</v>
      </c>
      <c r="B486" s="8" t="s">
        <v>966</v>
      </c>
    </row>
    <row r="487" spans="1:2" ht="30" customHeight="1" x14ac:dyDescent="0.15">
      <c r="A487" s="7" t="s">
        <v>967</v>
      </c>
      <c r="B487" s="8" t="s">
        <v>968</v>
      </c>
    </row>
    <row r="488" spans="1:2" ht="30" customHeight="1" x14ac:dyDescent="0.15">
      <c r="A488" s="7" t="s">
        <v>969</v>
      </c>
      <c r="B488" s="8" t="s">
        <v>970</v>
      </c>
    </row>
    <row r="489" spans="1:2" ht="30" customHeight="1" x14ac:dyDescent="0.15">
      <c r="A489" s="7" t="s">
        <v>971</v>
      </c>
      <c r="B489" s="8" t="s">
        <v>972</v>
      </c>
    </row>
    <row r="490" spans="1:2" ht="30" customHeight="1" x14ac:dyDescent="0.15">
      <c r="A490" s="7" t="s">
        <v>973</v>
      </c>
      <c r="B490" s="8" t="s">
        <v>974</v>
      </c>
    </row>
    <row r="491" spans="1:2" ht="30" customHeight="1" x14ac:dyDescent="0.15">
      <c r="A491" s="7" t="s">
        <v>975</v>
      </c>
      <c r="B491" s="8" t="s">
        <v>976</v>
      </c>
    </row>
    <row r="492" spans="1:2" ht="30" customHeight="1" x14ac:dyDescent="0.15">
      <c r="A492" s="7" t="s">
        <v>977</v>
      </c>
      <c r="B492" s="8" t="s">
        <v>978</v>
      </c>
    </row>
    <row r="493" spans="1:2" ht="30" customHeight="1" x14ac:dyDescent="0.15">
      <c r="A493" s="7" t="s">
        <v>979</v>
      </c>
      <c r="B493" s="8" t="s">
        <v>980</v>
      </c>
    </row>
    <row r="494" spans="1:2" ht="30" customHeight="1" x14ac:dyDescent="0.15">
      <c r="A494" s="7" t="s">
        <v>981</v>
      </c>
      <c r="B494" s="8" t="s">
        <v>982</v>
      </c>
    </row>
    <row r="495" spans="1:2" ht="30" customHeight="1" x14ac:dyDescent="0.15">
      <c r="A495" s="7" t="s">
        <v>983</v>
      </c>
      <c r="B495" s="8" t="s">
        <v>984</v>
      </c>
    </row>
    <row r="496" spans="1:2" ht="30" customHeight="1" x14ac:dyDescent="0.15">
      <c r="A496" s="7" t="s">
        <v>985</v>
      </c>
      <c r="B496" s="8" t="s">
        <v>986</v>
      </c>
    </row>
    <row r="497" spans="1:2" ht="30" customHeight="1" x14ac:dyDescent="0.15">
      <c r="A497" s="7" t="s">
        <v>987</v>
      </c>
      <c r="B497" s="8" t="s">
        <v>988</v>
      </c>
    </row>
    <row r="498" spans="1:2" ht="30" customHeight="1" x14ac:dyDescent="0.15">
      <c r="A498" s="7" t="s">
        <v>989</v>
      </c>
      <c r="B498" s="8" t="s">
        <v>990</v>
      </c>
    </row>
    <row r="499" spans="1:2" ht="30" customHeight="1" x14ac:dyDescent="0.15">
      <c r="A499" s="7" t="s">
        <v>991</v>
      </c>
      <c r="B499" s="8" t="s">
        <v>992</v>
      </c>
    </row>
    <row r="500" spans="1:2" ht="30" customHeight="1" x14ac:dyDescent="0.15">
      <c r="A500" s="7" t="s">
        <v>993</v>
      </c>
      <c r="B500" s="8" t="s">
        <v>994</v>
      </c>
    </row>
    <row r="501" spans="1:2" ht="30" customHeight="1" x14ac:dyDescent="0.15">
      <c r="A501" s="7" t="s">
        <v>995</v>
      </c>
      <c r="B501" s="8" t="s">
        <v>996</v>
      </c>
    </row>
    <row r="502" spans="1:2" ht="30" customHeight="1" x14ac:dyDescent="0.15">
      <c r="A502" s="7" t="s">
        <v>997</v>
      </c>
      <c r="B502" s="8" t="s">
        <v>998</v>
      </c>
    </row>
    <row r="503" spans="1:2" ht="30" customHeight="1" x14ac:dyDescent="0.15">
      <c r="A503" s="7" t="s">
        <v>999</v>
      </c>
      <c r="B503" s="8" t="s">
        <v>1000</v>
      </c>
    </row>
    <row r="504" spans="1:2" ht="30" customHeight="1" x14ac:dyDescent="0.15">
      <c r="A504" s="7" t="s">
        <v>1001</v>
      </c>
      <c r="B504" s="8" t="s">
        <v>1002</v>
      </c>
    </row>
  </sheetData>
  <sheetProtection password="914D" sheet="1" objects="1" scenarios="1" selectLockedCells="1" selectUnlockedCells="1"/>
  <mergeCells count="1">
    <mergeCell ref="A2:B2"/>
  </mergeCells>
  <phoneticPr fontId="6" type="noConversion"/>
  <conditionalFormatting sqref="A4:A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2022-04-12T07:34:00Z</cp:lastPrinted>
  <dcterms:created xsi:type="dcterms:W3CDTF">2022-04-11T12:18:00Z</dcterms:created>
  <dcterms:modified xsi:type="dcterms:W3CDTF">2022-04-12T13:30:36Z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74125A4B8C844B5795188004190FDF60</vt:lpwstr>
  </property>
  <property fmtid="{D5CDD505-2E9C-101B-9397-08002B2CF9AE}" pid="3" name="KSOProductBuildVer">
    <vt:lpwstr>2052-11.1.0.11365</vt:lpwstr>
  </property>
</Properties>
</file>