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80" activeTab="1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<sst xmlns="http://schemas.openxmlformats.org/spreadsheetml/2006/main" count="496" uniqueCount="219">
  <si>
    <t>2021年社区工作者岗位体检人员名单</t>
  </si>
  <si>
    <t>姓名</t>
  </si>
  <si>
    <t>岗位名称</t>
  </si>
  <si>
    <t>身份证号</t>
  </si>
  <si>
    <t>联系方式</t>
  </si>
  <si>
    <t>孙小婷</t>
  </si>
  <si>
    <t>社区工作者</t>
  </si>
  <si>
    <t>371083199010212020</t>
  </si>
  <si>
    <t>姜明行</t>
  </si>
  <si>
    <t>371083198811078015</t>
  </si>
  <si>
    <t>于云菲</t>
  </si>
  <si>
    <t>371083199105244527</t>
  </si>
  <si>
    <t>崔腾飞</t>
  </si>
  <si>
    <t>371083199509090026</t>
  </si>
  <si>
    <t>宫兆泉</t>
  </si>
  <si>
    <t>371083199301103019</t>
  </si>
  <si>
    <t>王聪聪</t>
  </si>
  <si>
    <t>371083198609039020</t>
  </si>
  <si>
    <t>焉婷婷</t>
  </si>
  <si>
    <t>371083199412200022</t>
  </si>
  <si>
    <t>王毓</t>
  </si>
  <si>
    <t>371083199303142521</t>
  </si>
  <si>
    <t>勇毅飞</t>
  </si>
  <si>
    <t>371083199404159015</t>
  </si>
  <si>
    <t>李冬晓</t>
  </si>
  <si>
    <t>371083199001026568</t>
  </si>
  <si>
    <t>李娇娇</t>
  </si>
  <si>
    <t>371083198507057025</t>
  </si>
  <si>
    <t>倪笑薇</t>
  </si>
  <si>
    <t>371083199205120521</t>
  </si>
  <si>
    <t>于冉帝</t>
  </si>
  <si>
    <t>371083199208020542</t>
  </si>
  <si>
    <t>隋强男</t>
  </si>
  <si>
    <t>371083199403173026</t>
  </si>
  <si>
    <t>李豹</t>
  </si>
  <si>
    <t>37292419850420451x</t>
  </si>
  <si>
    <t>于秋芳</t>
  </si>
  <si>
    <t>371083198109259043</t>
  </si>
  <si>
    <t>史季</t>
  </si>
  <si>
    <t>371083199304128529</t>
  </si>
  <si>
    <t>曲丽</t>
  </si>
  <si>
    <t>370612199405058028</t>
  </si>
  <si>
    <t>李琪</t>
  </si>
  <si>
    <t>371083199610105026</t>
  </si>
  <si>
    <t>段玉明</t>
  </si>
  <si>
    <t>371083198410090013</t>
  </si>
  <si>
    <t>丛鑫</t>
  </si>
  <si>
    <t>371083199403260525</t>
  </si>
  <si>
    <t>孙心怡</t>
  </si>
  <si>
    <t>371083199807024027</t>
  </si>
  <si>
    <t>孙毅</t>
  </si>
  <si>
    <t>371083199003020012</t>
  </si>
  <si>
    <t>林甜甜</t>
  </si>
  <si>
    <t>371083199401089023</t>
  </si>
  <si>
    <t>李昊</t>
  </si>
  <si>
    <t>371083199303220016</t>
  </si>
  <si>
    <t>杨珺</t>
  </si>
  <si>
    <t>371083199312250524</t>
  </si>
  <si>
    <t>宋平</t>
  </si>
  <si>
    <t>371083198702066023</t>
  </si>
  <si>
    <t>隋丹丹</t>
  </si>
  <si>
    <t>371083199612060028</t>
  </si>
  <si>
    <t>宋宇晨</t>
  </si>
  <si>
    <t>37108319971102003X</t>
  </si>
  <si>
    <t>李海丽</t>
  </si>
  <si>
    <t>371083198909036024</t>
  </si>
  <si>
    <t>王旭辉</t>
  </si>
  <si>
    <t>371083199203098519</t>
  </si>
  <si>
    <t>李芳慧</t>
  </si>
  <si>
    <t>371083199310284528</t>
  </si>
  <si>
    <t>刘家宜</t>
  </si>
  <si>
    <t>371083199102010047</t>
  </si>
  <si>
    <t>夏晓楠</t>
  </si>
  <si>
    <t>37108319880131554X</t>
  </si>
  <si>
    <t>段珍青</t>
  </si>
  <si>
    <t>371083199411124021</t>
  </si>
  <si>
    <t>刘丽</t>
  </si>
  <si>
    <t>371083198804081021</t>
  </si>
  <si>
    <t>殷珍珍</t>
  </si>
  <si>
    <t>371081198210269825</t>
  </si>
  <si>
    <t>陶琳霄</t>
  </si>
  <si>
    <t>37108319881017606X</t>
  </si>
  <si>
    <t>刘柯</t>
  </si>
  <si>
    <t>371083199502089030</t>
  </si>
  <si>
    <t>王雪飞</t>
  </si>
  <si>
    <t>371083199009291542</t>
  </si>
  <si>
    <t>张莎莎</t>
  </si>
  <si>
    <t>371083199004159024</t>
  </si>
  <si>
    <t>南怡</t>
  </si>
  <si>
    <t>371083199804037527</t>
  </si>
  <si>
    <t>于群群</t>
  </si>
  <si>
    <t>371083199602106029</t>
  </si>
  <si>
    <t>皮静静</t>
  </si>
  <si>
    <t>342426198809150823</t>
  </si>
  <si>
    <t>孙荣</t>
  </si>
  <si>
    <t>371083199804265028</t>
  </si>
  <si>
    <t>刘晓楠</t>
  </si>
  <si>
    <t>371083199210076545</t>
  </si>
  <si>
    <t>姜高峰</t>
  </si>
  <si>
    <t>371083198512231518</t>
  </si>
  <si>
    <t>张章</t>
  </si>
  <si>
    <t>371083198312073519</t>
  </si>
  <si>
    <t>王亚男</t>
  </si>
  <si>
    <t>371083199509265025</t>
  </si>
  <si>
    <t>孙宝雷</t>
  </si>
  <si>
    <t>371121198312232977</t>
  </si>
  <si>
    <t>周阳</t>
  </si>
  <si>
    <t>371083199706060061</t>
  </si>
  <si>
    <t>刘铭</t>
  </si>
  <si>
    <t>371083199310216584</t>
  </si>
  <si>
    <t>于昭仪</t>
  </si>
  <si>
    <t>371083198603299024</t>
  </si>
  <si>
    <t>矫越</t>
  </si>
  <si>
    <t>371083199607199025</t>
  </si>
  <si>
    <t>高欣</t>
  </si>
  <si>
    <t>371083199012184043</t>
  </si>
  <si>
    <t>滕邵颖</t>
  </si>
  <si>
    <t>371083199610190021</t>
  </si>
  <si>
    <t>于倩</t>
  </si>
  <si>
    <t>37108319951124002X</t>
  </si>
  <si>
    <t>于晓梅</t>
  </si>
  <si>
    <t>371083198707165522</t>
  </si>
  <si>
    <t>刘洋</t>
  </si>
  <si>
    <t>371083198703210023</t>
  </si>
  <si>
    <t>纪蓓蓓</t>
  </si>
  <si>
    <t>371083199001114023</t>
  </si>
  <si>
    <t>赵小洁</t>
  </si>
  <si>
    <t>371083198201174560</t>
  </si>
  <si>
    <t>于晓斐</t>
  </si>
  <si>
    <t>371083198402220017</t>
  </si>
  <si>
    <t>林欣</t>
  </si>
  <si>
    <t>371083198702047535</t>
  </si>
  <si>
    <t>孙佳琪</t>
  </si>
  <si>
    <t>371083199206215020</t>
  </si>
  <si>
    <t>杜玉洁</t>
  </si>
  <si>
    <t>371083199309066523</t>
  </si>
  <si>
    <t>宋晨晓</t>
  </si>
  <si>
    <t>371083198709183038</t>
  </si>
  <si>
    <t>于卉艳</t>
  </si>
  <si>
    <t>371083199801038022</t>
  </si>
  <si>
    <t>曹芳芳</t>
  </si>
  <si>
    <t>371083198703094069</t>
  </si>
  <si>
    <t>付晓亮</t>
  </si>
  <si>
    <t>371083199602212016</t>
  </si>
  <si>
    <t>王蓓蓓</t>
  </si>
  <si>
    <t>371083199106174524</t>
  </si>
  <si>
    <t>刘新宇</t>
  </si>
  <si>
    <t>371083199412088528</t>
  </si>
  <si>
    <t>刘亚男</t>
  </si>
  <si>
    <t>371083198902031546</t>
  </si>
  <si>
    <t>周亚男</t>
  </si>
  <si>
    <t>371083198701079025</t>
  </si>
  <si>
    <t>王晓桐</t>
  </si>
  <si>
    <t>371083199607155524</t>
  </si>
  <si>
    <t>高超</t>
  </si>
  <si>
    <t>371083198606215519</t>
  </si>
  <si>
    <t>宋晓佳</t>
  </si>
  <si>
    <t>37108319860508502X</t>
  </si>
  <si>
    <t>于文汇</t>
  </si>
  <si>
    <t>隋枚伶</t>
  </si>
  <si>
    <t>许恒晴</t>
  </si>
  <si>
    <t>邹海凤</t>
  </si>
  <si>
    <t>单海宁</t>
  </si>
  <si>
    <t>孙强</t>
  </si>
  <si>
    <t>宋佳欣</t>
  </si>
  <si>
    <t>沙晓娜</t>
  </si>
  <si>
    <t>张淑丽</t>
  </si>
  <si>
    <t>刘成成</t>
  </si>
  <si>
    <t>马广军</t>
  </si>
  <si>
    <t>潘腾川</t>
  </si>
  <si>
    <t>丛琳</t>
  </si>
  <si>
    <t>宋旭红</t>
  </si>
  <si>
    <t>王金欣</t>
  </si>
  <si>
    <t>石君君</t>
  </si>
  <si>
    <t>宋镇伟</t>
  </si>
  <si>
    <t>郑明君</t>
  </si>
  <si>
    <t>周士琴</t>
  </si>
  <si>
    <t>李娜</t>
  </si>
  <si>
    <t>刘冠男</t>
  </si>
  <si>
    <t>姜倩倩</t>
  </si>
  <si>
    <t>宋来福</t>
  </si>
  <si>
    <t>张亚男</t>
  </si>
  <si>
    <t>高彦东</t>
  </si>
  <si>
    <t>宋潇颖</t>
  </si>
  <si>
    <t>钱丽莎</t>
  </si>
  <si>
    <t>宋玉立</t>
  </si>
  <si>
    <t>陶志强</t>
  </si>
  <si>
    <t>郭春娇</t>
  </si>
  <si>
    <t>王文先</t>
  </si>
  <si>
    <t>刘群</t>
  </si>
  <si>
    <t>姜笑飞</t>
  </si>
  <si>
    <t>于俊杰</t>
  </si>
  <si>
    <t>张明汝</t>
  </si>
  <si>
    <t>曲晓萍</t>
  </si>
  <si>
    <t>袁国峰</t>
  </si>
  <si>
    <t>陈志超</t>
  </si>
  <si>
    <t>李晓霞</t>
  </si>
  <si>
    <t>王子涵</t>
  </si>
  <si>
    <t>姜丽丽</t>
  </si>
  <si>
    <t>孙韦杭</t>
  </si>
  <si>
    <t>辛志远</t>
  </si>
  <si>
    <t>于敏</t>
  </si>
  <si>
    <t>郭英</t>
  </si>
  <si>
    <t>贾政辉</t>
  </si>
  <si>
    <t>崔瀚方</t>
  </si>
  <si>
    <t>于佳卉</t>
  </si>
  <si>
    <t>姜晓琳</t>
  </si>
  <si>
    <t>唐苗苗</t>
  </si>
  <si>
    <t>焉蕾</t>
  </si>
  <si>
    <t>孔娇娇</t>
  </si>
  <si>
    <t>姜涛</t>
  </si>
  <si>
    <t>刘文思</t>
  </si>
  <si>
    <t>王腾飞</t>
  </si>
  <si>
    <t>丁涛</t>
  </si>
  <si>
    <t>宋艳</t>
  </si>
  <si>
    <t>隋爱萍</t>
  </si>
  <si>
    <t>王姣姣</t>
  </si>
  <si>
    <t>于晓光</t>
  </si>
  <si>
    <t>唐艳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</si>
</sst>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3" xfId="0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0" fillId="2" borderId="3" xfId="0" applyFill="1" applyBorder="1" applyAlignment="1" quotePrefix="1">
      <alignment horizontal="center" vertical="center"/>
    </xf>
    <xf numFmtId="0" fontId="5" fillId="2" borderId="3" xfId="0" applyFont="1" applyFill="1" applyBorder="1" applyAlignment="1" quotePrefix="1">
      <alignment horizontal="center" vertical="center"/>
    </xf>
    <xf numFmtId="0" fontId="1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zoomScale="115" zoomScaleNormal="115" topLeftCell="A67" workbookViewId="0">
      <selection activeCell="C78" sqref="C78"/>
    </sheetView>
  </sheetViews>
  <sheetFormatPr defaultColWidth="8.875" defaultRowHeight="13.5"/>
  <cols>
    <col min="1" max="2" width="13.65" style="9" customWidth="1"/>
    <col min="3" max="3" width="21.125" style="1" customWidth="1"/>
    <col min="4" max="4" width="20.875" style="9" customWidth="1"/>
    <col min="5" max="16384" width="8.875" style="9"/>
  </cols>
  <sheetData>
    <row r="1" s="9" customFormat="1" ht="39.75" customHeight="1" spans="1:9">
      <c r="A1" s="12" t="s">
        <v>0</v>
      </c>
      <c r="B1" s="12"/>
      <c r="C1" s="12"/>
      <c r="D1" s="12"/>
      <c r="E1" s="13"/>
      <c r="F1" s="13"/>
      <c r="G1" s="13"/>
      <c r="H1" s="13"/>
      <c r="I1" s="13"/>
    </row>
    <row r="2" s="10" customFormat="1" ht="33" customHeight="1" spans="1:6">
      <c r="A2" s="6" t="s">
        <v>1</v>
      </c>
      <c r="B2" s="6" t="s">
        <v>2</v>
      </c>
      <c r="C2" s="14" t="s">
        <v>3</v>
      </c>
      <c r="D2" s="14" t="s">
        <v>4</v>
      </c>
      <c r="E2" s="15"/>
      <c r="F2" s="15"/>
    </row>
    <row r="3" s="3" customFormat="1" ht="24" customHeight="1" spans="1:4">
      <c r="A3" s="7" t="s">
        <v>5</v>
      </c>
      <c r="B3" s="7" t="s">
        <v>6</v>
      </c>
      <c r="C3" s="21" t="s">
        <v>7</v>
      </c>
      <c r="D3" s="7"/>
    </row>
    <row r="4" s="3" customFormat="1" ht="24" customHeight="1" spans="1:4">
      <c r="A4" s="7" t="s">
        <v>8</v>
      </c>
      <c r="B4" s="7" t="s">
        <v>6</v>
      </c>
      <c r="C4" s="21" t="s">
        <v>9</v>
      </c>
      <c r="D4" s="7"/>
    </row>
    <row r="5" s="3" customFormat="1" ht="24" customHeight="1" spans="1:4">
      <c r="A5" s="7" t="s">
        <v>10</v>
      </c>
      <c r="B5" s="7" t="s">
        <v>6</v>
      </c>
      <c r="C5" s="21" t="s">
        <v>11</v>
      </c>
      <c r="D5" s="7"/>
    </row>
    <row r="6" s="3" customFormat="1" ht="24" customHeight="1" spans="1:4">
      <c r="A6" s="7" t="s">
        <v>12</v>
      </c>
      <c r="B6" s="7" t="s">
        <v>6</v>
      </c>
      <c r="C6" s="21" t="s">
        <v>13</v>
      </c>
      <c r="D6" s="7"/>
    </row>
    <row r="7" s="3" customFormat="1" ht="24" customHeight="1" spans="1:4">
      <c r="A7" s="22" t="s">
        <v>14</v>
      </c>
      <c r="B7" s="7" t="s">
        <v>6</v>
      </c>
      <c r="C7" s="21" t="s">
        <v>15</v>
      </c>
      <c r="D7" s="7"/>
    </row>
    <row r="8" s="3" customFormat="1" ht="24" customHeight="1" spans="1:4">
      <c r="A8" s="7" t="s">
        <v>16</v>
      </c>
      <c r="B8" s="7" t="s">
        <v>6</v>
      </c>
      <c r="C8" s="21" t="s">
        <v>17</v>
      </c>
      <c r="D8" s="7"/>
    </row>
    <row r="9" s="3" customFormat="1" ht="24" customHeight="1" spans="1:4">
      <c r="A9" s="22" t="s">
        <v>18</v>
      </c>
      <c r="B9" s="7" t="s">
        <v>6</v>
      </c>
      <c r="C9" s="21" t="s">
        <v>19</v>
      </c>
      <c r="D9" s="7"/>
    </row>
    <row r="10" s="3" customFormat="1" ht="24" customHeight="1" spans="1:4">
      <c r="A10" s="7" t="s">
        <v>20</v>
      </c>
      <c r="B10" s="7" t="s">
        <v>6</v>
      </c>
      <c r="C10" s="21" t="s">
        <v>21</v>
      </c>
      <c r="D10" s="7"/>
    </row>
    <row r="11" s="3" customFormat="1" ht="24" customHeight="1" spans="1:4">
      <c r="A11" s="22" t="s">
        <v>22</v>
      </c>
      <c r="B11" s="7" t="s">
        <v>6</v>
      </c>
      <c r="C11" s="21" t="s">
        <v>23</v>
      </c>
      <c r="D11" s="7"/>
    </row>
    <row r="12" s="3" customFormat="1" ht="24" customHeight="1" spans="1:4">
      <c r="A12" s="7" t="s">
        <v>24</v>
      </c>
      <c r="B12" s="7" t="s">
        <v>6</v>
      </c>
      <c r="C12" s="21" t="s">
        <v>25</v>
      </c>
      <c r="D12" s="7"/>
    </row>
    <row r="13" s="3" customFormat="1" ht="24" customHeight="1" spans="1:4">
      <c r="A13" s="7" t="s">
        <v>26</v>
      </c>
      <c r="B13" s="7" t="s">
        <v>6</v>
      </c>
      <c r="C13" s="21" t="s">
        <v>27</v>
      </c>
      <c r="D13" s="7"/>
    </row>
    <row r="14" s="3" customFormat="1" ht="24" customHeight="1" spans="1:4">
      <c r="A14" s="7" t="s">
        <v>28</v>
      </c>
      <c r="B14" s="7" t="s">
        <v>6</v>
      </c>
      <c r="C14" s="21" t="s">
        <v>29</v>
      </c>
      <c r="D14" s="7"/>
    </row>
    <row r="15" s="3" customFormat="1" ht="24" customHeight="1" spans="1:4">
      <c r="A15" s="7" t="s">
        <v>30</v>
      </c>
      <c r="B15" s="7" t="s">
        <v>6</v>
      </c>
      <c r="C15" s="21" t="s">
        <v>31</v>
      </c>
      <c r="D15" s="7"/>
    </row>
    <row r="16" s="3" customFormat="1" ht="24" customHeight="1" spans="1:4">
      <c r="A16" s="22" t="s">
        <v>32</v>
      </c>
      <c r="B16" s="7" t="s">
        <v>6</v>
      </c>
      <c r="C16" s="21" t="s">
        <v>33</v>
      </c>
      <c r="D16" s="7"/>
    </row>
    <row r="17" s="3" customFormat="1" ht="24" customHeight="1" spans="1:4">
      <c r="A17" s="22" t="s">
        <v>34</v>
      </c>
      <c r="B17" s="7" t="s">
        <v>6</v>
      </c>
      <c r="C17" s="21" t="s">
        <v>35</v>
      </c>
      <c r="D17" s="7"/>
    </row>
    <row r="18" s="3" customFormat="1" ht="24" customHeight="1" spans="1:4">
      <c r="A18" s="7" t="s">
        <v>36</v>
      </c>
      <c r="B18" s="7" t="s">
        <v>6</v>
      </c>
      <c r="C18" s="21" t="s">
        <v>37</v>
      </c>
      <c r="D18" s="7"/>
    </row>
    <row r="19" s="3" customFormat="1" ht="24" customHeight="1" spans="1:4">
      <c r="A19" s="7" t="s">
        <v>38</v>
      </c>
      <c r="B19" s="7" t="s">
        <v>6</v>
      </c>
      <c r="C19" s="21" t="s">
        <v>39</v>
      </c>
      <c r="D19" s="7"/>
    </row>
    <row r="20" s="3" customFormat="1" ht="24" customHeight="1" spans="1:4">
      <c r="A20" s="7" t="s">
        <v>40</v>
      </c>
      <c r="B20" s="7" t="s">
        <v>6</v>
      </c>
      <c r="C20" s="21" t="s">
        <v>41</v>
      </c>
      <c r="D20" s="7"/>
    </row>
    <row r="21" s="3" customFormat="1" ht="24" customHeight="1" spans="1:4">
      <c r="A21" s="22" t="s">
        <v>42</v>
      </c>
      <c r="B21" s="7" t="s">
        <v>6</v>
      </c>
      <c r="C21" s="21" t="s">
        <v>43</v>
      </c>
      <c r="D21" s="7"/>
    </row>
    <row r="22" s="3" customFormat="1" ht="24" customHeight="1" spans="1:4">
      <c r="A22" s="22" t="s">
        <v>44</v>
      </c>
      <c r="B22" s="7" t="s">
        <v>6</v>
      </c>
      <c r="C22" s="21" t="s">
        <v>45</v>
      </c>
      <c r="D22" s="7"/>
    </row>
    <row r="23" s="3" customFormat="1" ht="24" customHeight="1" spans="1:4">
      <c r="A23" s="22" t="s">
        <v>46</v>
      </c>
      <c r="B23" s="7" t="s">
        <v>6</v>
      </c>
      <c r="C23" s="23" t="s">
        <v>47</v>
      </c>
      <c r="D23" s="7"/>
    </row>
    <row r="24" s="3" customFormat="1" ht="24" customHeight="1" spans="1:4">
      <c r="A24" s="7" t="s">
        <v>48</v>
      </c>
      <c r="B24" s="7" t="s">
        <v>6</v>
      </c>
      <c r="C24" s="21" t="s">
        <v>49</v>
      </c>
      <c r="D24" s="7"/>
    </row>
    <row r="25" s="3" customFormat="1" ht="24" customHeight="1" spans="1:4">
      <c r="A25" s="7" t="s">
        <v>50</v>
      </c>
      <c r="B25" s="7" t="s">
        <v>6</v>
      </c>
      <c r="C25" s="21" t="s">
        <v>51</v>
      </c>
      <c r="D25" s="7"/>
    </row>
    <row r="26" s="3" customFormat="1" ht="24" customHeight="1" spans="1:4">
      <c r="A26" s="7" t="s">
        <v>52</v>
      </c>
      <c r="B26" s="7" t="s">
        <v>6</v>
      </c>
      <c r="C26" s="23" t="s">
        <v>53</v>
      </c>
      <c r="D26" s="7"/>
    </row>
    <row r="27" s="3" customFormat="1" ht="24" customHeight="1" spans="1:4">
      <c r="A27" s="22" t="s">
        <v>54</v>
      </c>
      <c r="B27" s="7" t="s">
        <v>6</v>
      </c>
      <c r="C27" s="21" t="s">
        <v>55</v>
      </c>
      <c r="D27" s="7"/>
    </row>
    <row r="28" s="3" customFormat="1" ht="24" customHeight="1" spans="1:4">
      <c r="A28" s="22" t="s">
        <v>56</v>
      </c>
      <c r="B28" s="7" t="s">
        <v>6</v>
      </c>
      <c r="C28" s="21" t="s">
        <v>57</v>
      </c>
      <c r="D28" s="7"/>
    </row>
    <row r="29" s="3" customFormat="1" ht="24" customHeight="1" spans="1:4">
      <c r="A29" s="7" t="s">
        <v>58</v>
      </c>
      <c r="B29" s="7" t="s">
        <v>6</v>
      </c>
      <c r="C29" s="21" t="s">
        <v>59</v>
      </c>
      <c r="D29" s="7"/>
    </row>
    <row r="30" s="3" customFormat="1" ht="24" customHeight="1" spans="1:4">
      <c r="A30" s="7" t="s">
        <v>60</v>
      </c>
      <c r="B30" s="7" t="s">
        <v>6</v>
      </c>
      <c r="C30" s="21" t="s">
        <v>61</v>
      </c>
      <c r="D30" s="7"/>
    </row>
    <row r="31" s="3" customFormat="1" ht="24" customHeight="1" spans="1:4">
      <c r="A31" s="7" t="s">
        <v>62</v>
      </c>
      <c r="B31" s="7" t="s">
        <v>6</v>
      </c>
      <c r="C31" s="21" t="s">
        <v>63</v>
      </c>
      <c r="D31" s="7"/>
    </row>
    <row r="32" s="3" customFormat="1" ht="24" customHeight="1" spans="1:4">
      <c r="A32" s="7" t="s">
        <v>64</v>
      </c>
      <c r="B32" s="7" t="s">
        <v>6</v>
      </c>
      <c r="C32" s="21" t="s">
        <v>65</v>
      </c>
      <c r="D32" s="7"/>
    </row>
    <row r="33" s="3" customFormat="1" ht="24" customHeight="1" spans="1:4">
      <c r="A33" s="7" t="s">
        <v>66</v>
      </c>
      <c r="B33" s="7" t="s">
        <v>6</v>
      </c>
      <c r="C33" s="21" t="s">
        <v>67</v>
      </c>
      <c r="D33" s="7"/>
    </row>
    <row r="34" s="3" customFormat="1" ht="24" customHeight="1" spans="1:4">
      <c r="A34" s="22" t="s">
        <v>68</v>
      </c>
      <c r="B34" s="7" t="s">
        <v>6</v>
      </c>
      <c r="C34" s="21" t="s">
        <v>69</v>
      </c>
      <c r="D34" s="7"/>
    </row>
    <row r="35" s="3" customFormat="1" ht="24" customHeight="1" spans="1:4">
      <c r="A35" s="7" t="s">
        <v>70</v>
      </c>
      <c r="B35" s="7" t="s">
        <v>6</v>
      </c>
      <c r="C35" s="21" t="s">
        <v>71</v>
      </c>
      <c r="D35" s="7"/>
    </row>
    <row r="36" s="3" customFormat="1" ht="24" customHeight="1" spans="1:4">
      <c r="A36" s="22" t="s">
        <v>72</v>
      </c>
      <c r="B36" s="7" t="s">
        <v>6</v>
      </c>
      <c r="C36" s="21" t="s">
        <v>73</v>
      </c>
      <c r="D36" s="7"/>
    </row>
    <row r="37" s="3" customFormat="1" ht="24" customHeight="1" spans="1:4">
      <c r="A37" s="22" t="s">
        <v>74</v>
      </c>
      <c r="B37" s="7" t="s">
        <v>6</v>
      </c>
      <c r="C37" s="21" t="s">
        <v>75</v>
      </c>
      <c r="D37" s="7"/>
    </row>
    <row r="38" s="3" customFormat="1" ht="24" customHeight="1" spans="1:4">
      <c r="A38" s="7" t="s">
        <v>76</v>
      </c>
      <c r="B38" s="7" t="s">
        <v>6</v>
      </c>
      <c r="C38" s="21" t="s">
        <v>77</v>
      </c>
      <c r="D38" s="7"/>
    </row>
    <row r="39" s="3" customFormat="1" ht="24" customHeight="1" spans="1:4">
      <c r="A39" s="22" t="s">
        <v>78</v>
      </c>
      <c r="B39" s="7" t="s">
        <v>6</v>
      </c>
      <c r="C39" s="21" t="s">
        <v>79</v>
      </c>
      <c r="D39" s="7"/>
    </row>
    <row r="40" s="3" customFormat="1" ht="24" customHeight="1" spans="1:4">
      <c r="A40" s="7" t="s">
        <v>80</v>
      </c>
      <c r="B40" s="7" t="s">
        <v>6</v>
      </c>
      <c r="C40" s="21" t="s">
        <v>81</v>
      </c>
      <c r="D40" s="7"/>
    </row>
    <row r="41" s="3" customFormat="1" ht="24" customHeight="1" spans="1:4">
      <c r="A41" s="22" t="s">
        <v>82</v>
      </c>
      <c r="B41" s="7" t="s">
        <v>6</v>
      </c>
      <c r="C41" s="21" t="s">
        <v>83</v>
      </c>
      <c r="D41" s="7"/>
    </row>
    <row r="42" s="3" customFormat="1" ht="24" customHeight="1" spans="1:4">
      <c r="A42" s="7" t="s">
        <v>84</v>
      </c>
      <c r="B42" s="7" t="s">
        <v>6</v>
      </c>
      <c r="C42" s="21" t="s">
        <v>85</v>
      </c>
      <c r="D42" s="7"/>
    </row>
    <row r="43" s="3" customFormat="1" ht="24" customHeight="1" spans="1:4">
      <c r="A43" s="7" t="s">
        <v>86</v>
      </c>
      <c r="B43" s="7" t="s">
        <v>6</v>
      </c>
      <c r="C43" s="21" t="s">
        <v>87</v>
      </c>
      <c r="D43" s="7"/>
    </row>
    <row r="44" s="3" customFormat="1" ht="24" customHeight="1" spans="1:4">
      <c r="A44" s="7" t="s">
        <v>88</v>
      </c>
      <c r="B44" s="7" t="s">
        <v>6</v>
      </c>
      <c r="C44" s="21" t="s">
        <v>89</v>
      </c>
      <c r="D44" s="7"/>
    </row>
    <row r="45" s="3" customFormat="1" ht="24" customHeight="1" spans="1:4">
      <c r="A45" s="7" t="s">
        <v>90</v>
      </c>
      <c r="B45" s="7" t="s">
        <v>6</v>
      </c>
      <c r="C45" s="21" t="s">
        <v>91</v>
      </c>
      <c r="D45" s="7"/>
    </row>
    <row r="46" s="3" customFormat="1" ht="24" customHeight="1" spans="1:4">
      <c r="A46" s="7" t="s">
        <v>92</v>
      </c>
      <c r="B46" s="7" t="s">
        <v>6</v>
      </c>
      <c r="C46" s="21" t="s">
        <v>93</v>
      </c>
      <c r="D46" s="7"/>
    </row>
    <row r="47" s="3" customFormat="1" ht="24" customHeight="1" spans="1:4">
      <c r="A47" s="22" t="s">
        <v>94</v>
      </c>
      <c r="B47" s="7" t="s">
        <v>6</v>
      </c>
      <c r="C47" s="21" t="s">
        <v>95</v>
      </c>
      <c r="D47" s="7"/>
    </row>
    <row r="48" s="3" customFormat="1" ht="24" customHeight="1" spans="1:4">
      <c r="A48" s="7" t="s">
        <v>96</v>
      </c>
      <c r="B48" s="7" t="s">
        <v>6</v>
      </c>
      <c r="C48" s="21" t="s">
        <v>97</v>
      </c>
      <c r="D48" s="7"/>
    </row>
    <row r="49" s="3" customFormat="1" ht="24" customHeight="1" spans="1:4">
      <c r="A49" s="22" t="s">
        <v>98</v>
      </c>
      <c r="B49" s="7" t="s">
        <v>6</v>
      </c>
      <c r="C49" s="21" t="s">
        <v>99</v>
      </c>
      <c r="D49" s="7"/>
    </row>
    <row r="50" s="3" customFormat="1" ht="24" customHeight="1" spans="1:4">
      <c r="A50" s="7" t="s">
        <v>100</v>
      </c>
      <c r="B50" s="7" t="s">
        <v>6</v>
      </c>
      <c r="C50" s="21" t="s">
        <v>101</v>
      </c>
      <c r="D50" s="7"/>
    </row>
    <row r="51" s="3" customFormat="1" ht="24" customHeight="1" spans="1:4">
      <c r="A51" s="7" t="s">
        <v>102</v>
      </c>
      <c r="B51" s="7" t="s">
        <v>6</v>
      </c>
      <c r="C51" s="21" t="s">
        <v>103</v>
      </c>
      <c r="D51" s="7"/>
    </row>
    <row r="52" s="3" customFormat="1" ht="24" customHeight="1" spans="1:4">
      <c r="A52" s="7" t="s">
        <v>104</v>
      </c>
      <c r="B52" s="7" t="s">
        <v>6</v>
      </c>
      <c r="C52" s="21" t="s">
        <v>105</v>
      </c>
      <c r="D52" s="7"/>
    </row>
    <row r="53" s="3" customFormat="1" ht="24" customHeight="1" spans="1:4">
      <c r="A53" s="7" t="s">
        <v>106</v>
      </c>
      <c r="B53" s="7" t="s">
        <v>6</v>
      </c>
      <c r="C53" s="21" t="s">
        <v>107</v>
      </c>
      <c r="D53" s="7"/>
    </row>
    <row r="54" s="3" customFormat="1" ht="24" customHeight="1" spans="1:4">
      <c r="A54" s="22" t="s">
        <v>108</v>
      </c>
      <c r="B54" s="7" t="s">
        <v>6</v>
      </c>
      <c r="C54" s="21" t="s">
        <v>109</v>
      </c>
      <c r="D54" s="7"/>
    </row>
    <row r="55" s="3" customFormat="1" ht="24" customHeight="1" spans="1:4">
      <c r="A55" s="7" t="s">
        <v>110</v>
      </c>
      <c r="B55" s="7" t="s">
        <v>6</v>
      </c>
      <c r="C55" s="24" t="s">
        <v>111</v>
      </c>
      <c r="D55" s="7"/>
    </row>
    <row r="56" s="3" customFormat="1" ht="24" customHeight="1" spans="1:4">
      <c r="A56" s="7" t="s">
        <v>112</v>
      </c>
      <c r="B56" s="7" t="s">
        <v>6</v>
      </c>
      <c r="C56" s="21" t="s">
        <v>113</v>
      </c>
      <c r="D56" s="7"/>
    </row>
    <row r="57" s="3" customFormat="1" ht="24" customHeight="1" spans="1:4">
      <c r="A57" s="22" t="s">
        <v>114</v>
      </c>
      <c r="B57" s="7" t="s">
        <v>6</v>
      </c>
      <c r="C57" s="21" t="s">
        <v>115</v>
      </c>
      <c r="D57" s="7"/>
    </row>
    <row r="58" s="3" customFormat="1" ht="24" customHeight="1" spans="1:4">
      <c r="A58" s="7" t="s">
        <v>116</v>
      </c>
      <c r="B58" s="7" t="s">
        <v>6</v>
      </c>
      <c r="C58" s="21" t="s">
        <v>117</v>
      </c>
      <c r="D58" s="7"/>
    </row>
    <row r="59" s="3" customFormat="1" ht="24" customHeight="1" spans="1:4">
      <c r="A59" s="22" t="s">
        <v>118</v>
      </c>
      <c r="B59" s="7" t="s">
        <v>6</v>
      </c>
      <c r="C59" s="21" t="s">
        <v>119</v>
      </c>
      <c r="D59" s="7"/>
    </row>
    <row r="60" s="3" customFormat="1" ht="24" customHeight="1" spans="1:4">
      <c r="A60" s="22" t="s">
        <v>120</v>
      </c>
      <c r="B60" s="7" t="s">
        <v>6</v>
      </c>
      <c r="C60" s="23" t="s">
        <v>121</v>
      </c>
      <c r="D60" s="7"/>
    </row>
    <row r="61" s="3" customFormat="1" ht="24" customHeight="1" spans="1:4">
      <c r="A61" s="7" t="s">
        <v>122</v>
      </c>
      <c r="B61" s="7" t="s">
        <v>6</v>
      </c>
      <c r="C61" s="21" t="s">
        <v>123</v>
      </c>
      <c r="D61" s="7"/>
    </row>
    <row r="62" s="3" customFormat="1" ht="24" customHeight="1" spans="1:4">
      <c r="A62" s="7" t="s">
        <v>124</v>
      </c>
      <c r="B62" s="7" t="s">
        <v>6</v>
      </c>
      <c r="C62" s="21" t="s">
        <v>125</v>
      </c>
      <c r="D62" s="7"/>
    </row>
    <row r="63" s="3" customFormat="1" ht="24" customHeight="1" spans="1:4">
      <c r="A63" s="7" t="s">
        <v>126</v>
      </c>
      <c r="B63" s="7" t="s">
        <v>6</v>
      </c>
      <c r="C63" s="21" t="s">
        <v>127</v>
      </c>
      <c r="D63" s="7"/>
    </row>
    <row r="64" s="3" customFormat="1" ht="24" customHeight="1" spans="1:4">
      <c r="A64" s="7" t="s">
        <v>128</v>
      </c>
      <c r="B64" s="7" t="s">
        <v>6</v>
      </c>
      <c r="C64" s="21" t="s">
        <v>129</v>
      </c>
      <c r="D64" s="7"/>
    </row>
    <row r="65" s="3" customFormat="1" ht="24" customHeight="1" spans="1:4">
      <c r="A65" s="7" t="s">
        <v>130</v>
      </c>
      <c r="B65" s="7" t="s">
        <v>6</v>
      </c>
      <c r="C65" s="21" t="s">
        <v>131</v>
      </c>
      <c r="D65" s="7"/>
    </row>
    <row r="66" s="3" customFormat="1" ht="24" customHeight="1" spans="1:4">
      <c r="A66" s="22" t="s">
        <v>132</v>
      </c>
      <c r="B66" s="7" t="s">
        <v>6</v>
      </c>
      <c r="C66" s="21" t="s">
        <v>133</v>
      </c>
      <c r="D66" s="7"/>
    </row>
    <row r="67" s="3" customFormat="1" ht="24" customHeight="1" spans="1:4">
      <c r="A67" s="7" t="s">
        <v>134</v>
      </c>
      <c r="B67" s="7" t="s">
        <v>6</v>
      </c>
      <c r="C67" s="21" t="s">
        <v>135</v>
      </c>
      <c r="D67" s="7"/>
    </row>
    <row r="68" s="3" customFormat="1" ht="24" customHeight="1" spans="1:4">
      <c r="A68" s="7" t="s">
        <v>136</v>
      </c>
      <c r="B68" s="7" t="s">
        <v>6</v>
      </c>
      <c r="C68" s="21" t="s">
        <v>137</v>
      </c>
      <c r="D68" s="7"/>
    </row>
    <row r="69" s="3" customFormat="1" ht="24" customHeight="1" spans="1:4">
      <c r="A69" s="7" t="s">
        <v>138</v>
      </c>
      <c r="B69" s="7" t="s">
        <v>6</v>
      </c>
      <c r="C69" s="21" t="s">
        <v>139</v>
      </c>
      <c r="D69" s="7"/>
    </row>
    <row r="70" s="3" customFormat="1" ht="24" customHeight="1" spans="1:4">
      <c r="A70" s="22" t="s">
        <v>140</v>
      </c>
      <c r="B70" s="7" t="s">
        <v>6</v>
      </c>
      <c r="C70" s="21" t="s">
        <v>141</v>
      </c>
      <c r="D70" s="7"/>
    </row>
    <row r="71" s="3" customFormat="1" ht="24" customHeight="1" spans="1:4">
      <c r="A71" s="19" t="s">
        <v>142</v>
      </c>
      <c r="B71" s="7" t="s">
        <v>6</v>
      </c>
      <c r="C71" s="21" t="s">
        <v>143</v>
      </c>
      <c r="D71" s="7"/>
    </row>
    <row r="72" s="3" customFormat="1" ht="24" customHeight="1" spans="1:3">
      <c r="A72" s="25" t="s">
        <v>144</v>
      </c>
      <c r="B72" s="20" t="s">
        <v>6</v>
      </c>
      <c r="C72" s="21" t="s">
        <v>145</v>
      </c>
    </row>
    <row r="73" s="3" customFormat="1" ht="24" customHeight="1" spans="1:3">
      <c r="A73" s="22" t="s">
        <v>146</v>
      </c>
      <c r="B73" s="7" t="s">
        <v>6</v>
      </c>
      <c r="C73" s="21" t="s">
        <v>147</v>
      </c>
    </row>
    <row r="74" s="3" customFormat="1" ht="24" customHeight="1" spans="1:3">
      <c r="A74" s="22" t="s">
        <v>148</v>
      </c>
      <c r="B74" s="7" t="s">
        <v>6</v>
      </c>
      <c r="C74" s="21" t="s">
        <v>149</v>
      </c>
    </row>
    <row r="75" s="3" customFormat="1" ht="24" customHeight="1" spans="1:3">
      <c r="A75" s="7" t="s">
        <v>150</v>
      </c>
      <c r="B75" s="7" t="s">
        <v>6</v>
      </c>
      <c r="C75" s="21" t="s">
        <v>151</v>
      </c>
    </row>
    <row r="76" s="3" customFormat="1" ht="24" customHeight="1" spans="1:3">
      <c r="A76" s="7" t="s">
        <v>152</v>
      </c>
      <c r="B76" s="7" t="s">
        <v>6</v>
      </c>
      <c r="C76" s="21" t="s">
        <v>153</v>
      </c>
    </row>
    <row r="77" s="3" customFormat="1" ht="24" customHeight="1" spans="1:3">
      <c r="A77" s="7" t="s">
        <v>154</v>
      </c>
      <c r="B77" s="7" t="s">
        <v>6</v>
      </c>
      <c r="C77" s="21" t="s">
        <v>155</v>
      </c>
    </row>
    <row r="78" s="3" customFormat="1" ht="24" customHeight="1" spans="1:3">
      <c r="A78" s="7" t="s">
        <v>156</v>
      </c>
      <c r="B78" s="7" t="s">
        <v>6</v>
      </c>
      <c r="C78" s="21" t="s">
        <v>157</v>
      </c>
    </row>
    <row r="79" s="3" customFormat="1" ht="24" customHeight="1" spans="1:3">
      <c r="A79" s="7" t="s">
        <v>158</v>
      </c>
      <c r="B79" s="7" t="s">
        <v>6</v>
      </c>
      <c r="C79" s="7"/>
    </row>
    <row r="80" s="3" customFormat="1" ht="24" customHeight="1" spans="1:3">
      <c r="A80" s="22" t="s">
        <v>159</v>
      </c>
      <c r="B80" s="7" t="s">
        <v>6</v>
      </c>
      <c r="C80" s="7"/>
    </row>
    <row r="81" s="3" customFormat="1" ht="24" customHeight="1" spans="1:3">
      <c r="A81" s="22" t="s">
        <v>160</v>
      </c>
      <c r="B81" s="7" t="s">
        <v>6</v>
      </c>
      <c r="C81" s="7"/>
    </row>
    <row r="82" s="3" customFormat="1" ht="24" customHeight="1" spans="1:3">
      <c r="A82" s="22" t="s">
        <v>161</v>
      </c>
      <c r="B82" s="7" t="s">
        <v>6</v>
      </c>
      <c r="C82" s="7"/>
    </row>
    <row r="83" s="3" customFormat="1" ht="24" customHeight="1" spans="1:3">
      <c r="A83" s="22" t="s">
        <v>162</v>
      </c>
      <c r="B83" s="7" t="s">
        <v>6</v>
      </c>
      <c r="C83" s="7"/>
    </row>
    <row r="84" s="3" customFormat="1" ht="24" customHeight="1" spans="1:3">
      <c r="A84" s="7" t="s">
        <v>163</v>
      </c>
      <c r="B84" s="7" t="s">
        <v>6</v>
      </c>
      <c r="C84" s="7"/>
    </row>
    <row r="85" s="3" customFormat="1" ht="24" customHeight="1" spans="1:3">
      <c r="A85" s="7" t="s">
        <v>164</v>
      </c>
      <c r="B85" s="7" t="s">
        <v>6</v>
      </c>
      <c r="C85" s="7"/>
    </row>
    <row r="86" s="3" customFormat="1" ht="24" customHeight="1" spans="1:3">
      <c r="A86" s="7" t="s">
        <v>165</v>
      </c>
      <c r="B86" s="7" t="s">
        <v>6</v>
      </c>
      <c r="C86" s="7"/>
    </row>
    <row r="87" s="3" customFormat="1" ht="24" customHeight="1" spans="1:3">
      <c r="A87" s="7" t="s">
        <v>166</v>
      </c>
      <c r="B87" s="7" t="s">
        <v>6</v>
      </c>
      <c r="C87" s="7"/>
    </row>
    <row r="88" s="3" customFormat="1" ht="24" customHeight="1" spans="1:3">
      <c r="A88" s="22" t="s">
        <v>167</v>
      </c>
      <c r="B88" s="7" t="s">
        <v>6</v>
      </c>
      <c r="C88" s="7"/>
    </row>
    <row r="89" s="3" customFormat="1" ht="24" customHeight="1" spans="1:3">
      <c r="A89" s="7" t="s">
        <v>168</v>
      </c>
      <c r="B89" s="7" t="s">
        <v>6</v>
      </c>
      <c r="C89" s="7"/>
    </row>
    <row r="90" s="3" customFormat="1" ht="24" customHeight="1" spans="1:3">
      <c r="A90" s="22" t="s">
        <v>169</v>
      </c>
      <c r="B90" s="7" t="s">
        <v>6</v>
      </c>
      <c r="C90" s="7"/>
    </row>
    <row r="91" s="3" customFormat="1" ht="24" customHeight="1" spans="1:3">
      <c r="A91" s="7" t="s">
        <v>170</v>
      </c>
      <c r="B91" s="7" t="s">
        <v>6</v>
      </c>
      <c r="C91" s="7"/>
    </row>
    <row r="92" s="3" customFormat="1" ht="24" customHeight="1" spans="1:3">
      <c r="A92" s="7" t="s">
        <v>171</v>
      </c>
      <c r="B92" s="7" t="s">
        <v>6</v>
      </c>
      <c r="C92" s="7"/>
    </row>
    <row r="93" s="3" customFormat="1" ht="24" customHeight="1" spans="1:3">
      <c r="A93" s="7" t="s">
        <v>172</v>
      </c>
      <c r="B93" s="7" t="s">
        <v>6</v>
      </c>
      <c r="C93" s="7"/>
    </row>
    <row r="94" s="3" customFormat="1" ht="24" customHeight="1" spans="1:3">
      <c r="A94" s="22" t="s">
        <v>173</v>
      </c>
      <c r="B94" s="7" t="s">
        <v>6</v>
      </c>
      <c r="C94" s="7"/>
    </row>
    <row r="95" s="3" customFormat="1" ht="24" customHeight="1" spans="1:3">
      <c r="A95" s="22" t="s">
        <v>174</v>
      </c>
      <c r="B95" s="7" t="s">
        <v>6</v>
      </c>
      <c r="C95" s="7"/>
    </row>
    <row r="96" s="3" customFormat="1" ht="24" customHeight="1" spans="1:3">
      <c r="A96" s="7" t="s">
        <v>175</v>
      </c>
      <c r="B96" s="7" t="s">
        <v>6</v>
      </c>
      <c r="C96" s="7"/>
    </row>
    <row r="97" s="3" customFormat="1" ht="24" customHeight="1" spans="1:3">
      <c r="A97" s="22" t="s">
        <v>176</v>
      </c>
      <c r="B97" s="7" t="s">
        <v>6</v>
      </c>
      <c r="C97" s="7"/>
    </row>
    <row r="98" s="3" customFormat="1" ht="24" customHeight="1" spans="1:3">
      <c r="A98" s="7" t="s">
        <v>177</v>
      </c>
      <c r="B98" s="7" t="s">
        <v>6</v>
      </c>
      <c r="C98" s="7"/>
    </row>
    <row r="99" s="3" customFormat="1" ht="24" customHeight="1" spans="1:3">
      <c r="A99" s="7" t="s">
        <v>178</v>
      </c>
      <c r="B99" s="7" t="s">
        <v>6</v>
      </c>
      <c r="C99" s="7"/>
    </row>
    <row r="100" s="3" customFormat="1" ht="24" customHeight="1" spans="1:3">
      <c r="A100" s="7" t="s">
        <v>179</v>
      </c>
      <c r="B100" s="7" t="s">
        <v>6</v>
      </c>
      <c r="C100" s="7"/>
    </row>
    <row r="101" s="3" customFormat="1" ht="24" customHeight="1" spans="1:3">
      <c r="A101" s="7" t="s">
        <v>180</v>
      </c>
      <c r="B101" s="7" t="s">
        <v>6</v>
      </c>
      <c r="C101" s="7"/>
    </row>
    <row r="102" s="3" customFormat="1" ht="24" customHeight="1" spans="1:3">
      <c r="A102" s="22" t="s">
        <v>181</v>
      </c>
      <c r="B102" s="7" t="s">
        <v>6</v>
      </c>
      <c r="C102" s="7"/>
    </row>
    <row r="103" s="3" customFormat="1" ht="24" customHeight="1" spans="1:3">
      <c r="A103" s="22" t="s">
        <v>182</v>
      </c>
      <c r="B103" s="7" t="s">
        <v>6</v>
      </c>
      <c r="C103" s="7"/>
    </row>
    <row r="104" s="3" customFormat="1" ht="24" customHeight="1" spans="1:3">
      <c r="A104" s="7" t="s">
        <v>183</v>
      </c>
      <c r="B104" s="7" t="s">
        <v>6</v>
      </c>
      <c r="C104" s="7"/>
    </row>
    <row r="105" s="3" customFormat="1" ht="24" customHeight="1" spans="1:3">
      <c r="A105" s="7" t="s">
        <v>184</v>
      </c>
      <c r="B105" s="7" t="s">
        <v>6</v>
      </c>
      <c r="C105" s="7"/>
    </row>
    <row r="106" s="3" customFormat="1" ht="24" customHeight="1" spans="1:3">
      <c r="A106" s="22" t="s">
        <v>185</v>
      </c>
      <c r="B106" s="7" t="s">
        <v>6</v>
      </c>
      <c r="C106" s="7"/>
    </row>
    <row r="107" s="3" customFormat="1" ht="24" customHeight="1" spans="1:3">
      <c r="A107" s="7" t="s">
        <v>186</v>
      </c>
      <c r="B107" s="7" t="s">
        <v>6</v>
      </c>
      <c r="C107" s="7"/>
    </row>
    <row r="108" s="3" customFormat="1" ht="24" customHeight="1" spans="1:3">
      <c r="A108" s="7" t="s">
        <v>187</v>
      </c>
      <c r="B108" s="7" t="s">
        <v>6</v>
      </c>
      <c r="C108" s="7"/>
    </row>
    <row r="109" s="3" customFormat="1" ht="24" customHeight="1" spans="1:3">
      <c r="A109" s="7" t="s">
        <v>188</v>
      </c>
      <c r="B109" s="7" t="s">
        <v>6</v>
      </c>
      <c r="C109" s="7"/>
    </row>
    <row r="110" s="3" customFormat="1" ht="24" customHeight="1" spans="1:3">
      <c r="A110" s="7" t="s">
        <v>189</v>
      </c>
      <c r="B110" s="7" t="s">
        <v>6</v>
      </c>
      <c r="C110" s="7"/>
    </row>
    <row r="111" s="3" customFormat="1" ht="24" customHeight="1" spans="1:3">
      <c r="A111" s="7" t="s">
        <v>190</v>
      </c>
      <c r="B111" s="7" t="s">
        <v>6</v>
      </c>
      <c r="C111" s="7"/>
    </row>
    <row r="112" s="3" customFormat="1" ht="24" customHeight="1" spans="1:3">
      <c r="A112" s="7" t="s">
        <v>191</v>
      </c>
      <c r="B112" s="7" t="s">
        <v>6</v>
      </c>
      <c r="C112" s="7"/>
    </row>
    <row r="113" s="3" customFormat="1" ht="24" customHeight="1" spans="1:3">
      <c r="A113" s="7" t="s">
        <v>192</v>
      </c>
      <c r="B113" s="7" t="s">
        <v>6</v>
      </c>
      <c r="C113" s="7"/>
    </row>
    <row r="114" s="3" customFormat="1" ht="24" customHeight="1" spans="1:3">
      <c r="A114" s="22" t="s">
        <v>193</v>
      </c>
      <c r="B114" s="7" t="s">
        <v>6</v>
      </c>
      <c r="C114" s="7"/>
    </row>
    <row r="115" s="3" customFormat="1" ht="24" customHeight="1" spans="1:3">
      <c r="A115" s="7" t="s">
        <v>194</v>
      </c>
      <c r="B115" s="7" t="s">
        <v>6</v>
      </c>
      <c r="C115" s="7"/>
    </row>
    <row r="116" s="3" customFormat="1" ht="24" customHeight="1" spans="1:3">
      <c r="A116" s="7" t="s">
        <v>195</v>
      </c>
      <c r="B116" s="7" t="s">
        <v>6</v>
      </c>
      <c r="C116" s="7"/>
    </row>
    <row r="117" s="3" customFormat="1" ht="24" customHeight="1" spans="1:3">
      <c r="A117" s="7" t="s">
        <v>196</v>
      </c>
      <c r="B117" s="7" t="s">
        <v>6</v>
      </c>
      <c r="C117" s="7"/>
    </row>
    <row r="118" s="3" customFormat="1" ht="24" customHeight="1" spans="1:3">
      <c r="A118" s="7" t="s">
        <v>197</v>
      </c>
      <c r="B118" s="7" t="s">
        <v>6</v>
      </c>
      <c r="C118" s="7"/>
    </row>
    <row r="119" s="3" customFormat="1" ht="24" customHeight="1" spans="1:3">
      <c r="A119" s="7" t="s">
        <v>198</v>
      </c>
      <c r="B119" s="7" t="s">
        <v>6</v>
      </c>
      <c r="C119" s="7"/>
    </row>
    <row r="120" s="3" customFormat="1" ht="24" customHeight="1" spans="1:3">
      <c r="A120" s="7" t="s">
        <v>199</v>
      </c>
      <c r="B120" s="7" t="s">
        <v>6</v>
      </c>
      <c r="C120" s="7"/>
    </row>
    <row r="121" s="3" customFormat="1" ht="24" customHeight="1" spans="1:3">
      <c r="A121" s="7" t="s">
        <v>200</v>
      </c>
      <c r="B121" s="7" t="s">
        <v>6</v>
      </c>
      <c r="C121" s="7"/>
    </row>
    <row r="122" s="3" customFormat="1" ht="24" customHeight="1" spans="1:3">
      <c r="A122" s="22" t="s">
        <v>201</v>
      </c>
      <c r="B122" s="7" t="s">
        <v>6</v>
      </c>
      <c r="C122" s="7"/>
    </row>
    <row r="123" s="3" customFormat="1" ht="24" customHeight="1" spans="1:3">
      <c r="A123" s="7" t="s">
        <v>202</v>
      </c>
      <c r="B123" s="7" t="s">
        <v>6</v>
      </c>
      <c r="C123" s="7"/>
    </row>
    <row r="124" s="3" customFormat="1" ht="24" customHeight="1" spans="1:3">
      <c r="A124" s="7" t="s">
        <v>203</v>
      </c>
      <c r="B124" s="7" t="s">
        <v>6</v>
      </c>
      <c r="C124" s="7"/>
    </row>
    <row r="125" s="3" customFormat="1" ht="24" customHeight="1" spans="1:3">
      <c r="A125" s="7" t="s">
        <v>204</v>
      </c>
      <c r="B125" s="7" t="s">
        <v>6</v>
      </c>
      <c r="C125" s="7"/>
    </row>
    <row r="126" s="3" customFormat="1" ht="24" customHeight="1" spans="1:3">
      <c r="A126" s="7" t="s">
        <v>205</v>
      </c>
      <c r="B126" s="7" t="s">
        <v>6</v>
      </c>
      <c r="C126" s="7"/>
    </row>
    <row r="127" s="3" customFormat="1" ht="24" customHeight="1" spans="1:3">
      <c r="A127" s="22" t="s">
        <v>206</v>
      </c>
      <c r="B127" s="7" t="s">
        <v>6</v>
      </c>
      <c r="C127" s="7"/>
    </row>
    <row r="128" s="3" customFormat="1" ht="24" customHeight="1" spans="1:3">
      <c r="A128" s="7" t="s">
        <v>207</v>
      </c>
      <c r="B128" s="7" t="s">
        <v>6</v>
      </c>
      <c r="C128" s="7"/>
    </row>
    <row r="129" s="3" customFormat="1" ht="24" customHeight="1" spans="1:3">
      <c r="A129" s="7" t="s">
        <v>208</v>
      </c>
      <c r="B129" s="7" t="s">
        <v>6</v>
      </c>
      <c r="C129" s="7"/>
    </row>
    <row r="130" s="3" customFormat="1" ht="24" customHeight="1" spans="1:3">
      <c r="A130" s="7" t="s">
        <v>209</v>
      </c>
      <c r="B130" s="7" t="s">
        <v>6</v>
      </c>
      <c r="C130" s="7"/>
    </row>
    <row r="131" s="3" customFormat="1" ht="24" customHeight="1" spans="1:3">
      <c r="A131" s="22" t="s">
        <v>210</v>
      </c>
      <c r="B131" s="7" t="s">
        <v>6</v>
      </c>
      <c r="C131" s="7"/>
    </row>
    <row r="132" s="3" customFormat="1" ht="24" customHeight="1" spans="1:3">
      <c r="A132" s="7" t="s">
        <v>211</v>
      </c>
      <c r="B132" s="7" t="s">
        <v>6</v>
      </c>
      <c r="C132" s="7"/>
    </row>
    <row r="133" s="3" customFormat="1" ht="24" customHeight="1" spans="1:3">
      <c r="A133" s="7" t="s">
        <v>212</v>
      </c>
      <c r="B133" s="7" t="s">
        <v>6</v>
      </c>
      <c r="C133" s="7"/>
    </row>
    <row r="134" s="3" customFormat="1" ht="24" customHeight="1" spans="1:3">
      <c r="A134" s="22" t="s">
        <v>213</v>
      </c>
      <c r="B134" s="7" t="s">
        <v>6</v>
      </c>
      <c r="C134" s="7"/>
    </row>
    <row r="135" s="3" customFormat="1" ht="24" customHeight="1" spans="1:3">
      <c r="A135" s="22" t="s">
        <v>214</v>
      </c>
      <c r="B135" s="7" t="s">
        <v>6</v>
      </c>
      <c r="C135" s="7"/>
    </row>
    <row r="136" s="3" customFormat="1" ht="24" customHeight="1" spans="1:3">
      <c r="A136" s="22" t="s">
        <v>215</v>
      </c>
      <c r="B136" s="7" t="s">
        <v>6</v>
      </c>
      <c r="C136" s="7"/>
    </row>
    <row r="137" s="3" customFormat="1" ht="24" customHeight="1" spans="1:3">
      <c r="A137" s="7" t="s">
        <v>216</v>
      </c>
      <c r="B137" s="7" t="s">
        <v>6</v>
      </c>
      <c r="C137" s="7"/>
    </row>
    <row r="138" s="3" customFormat="1" ht="24" customHeight="1" spans="1:3">
      <c r="A138" s="22" t="s">
        <v>217</v>
      </c>
      <c r="B138" s="7" t="s">
        <v>6</v>
      </c>
      <c r="C138" s="7"/>
    </row>
    <row r="139" s="3" customFormat="1" ht="24" customHeight="1" spans="1:3">
      <c r="A139" s="7" t="s">
        <v>218</v>
      </c>
      <c r="B139" s="7" t="s">
        <v>6</v>
      </c>
      <c r="C139" s="7"/>
    </row>
    <row r="140" s="11" customFormat="1" ht="20.1" hidden="1" customHeight="1" spans="3:3">
      <c r="C140" s="3"/>
    </row>
    <row r="141" s="11" customFormat="1" ht="35.1" hidden="1" customHeight="1" spans="3:3">
      <c r="C141" s="3"/>
    </row>
    <row r="142" s="11" customFormat="1" ht="35.1" hidden="1" customHeight="1" spans="3:3">
      <c r="C142" s="3"/>
    </row>
    <row r="143" s="11" customFormat="1" ht="35.1" hidden="1" customHeight="1" spans="3:3">
      <c r="C143" s="3"/>
    </row>
    <row r="144" s="11" customFormat="1" ht="35.1" hidden="1" customHeight="1" spans="3:3">
      <c r="C144" s="3"/>
    </row>
    <row r="145" s="11" customFormat="1" ht="35.1" hidden="1" customHeight="1" spans="3:3">
      <c r="C145" s="3"/>
    </row>
    <row r="146" s="11" customFormat="1" ht="35.1" hidden="1" customHeight="1" spans="3:3">
      <c r="C146" s="3"/>
    </row>
    <row r="147" s="11" customFormat="1" ht="35.1" customHeight="1" spans="3:3">
      <c r="C147" s="3"/>
    </row>
    <row r="148" s="11" customFormat="1" ht="35.1" customHeight="1" spans="3:3">
      <c r="C148" s="3"/>
    </row>
    <row r="149" s="11" customFormat="1" ht="39.95" customHeight="1" spans="3:3">
      <c r="C149" s="3"/>
    </row>
    <row r="150" s="11" customFormat="1" ht="39.95" customHeight="1" spans="3:3">
      <c r="C150" s="3"/>
    </row>
    <row r="151" s="11" customFormat="1" ht="20.1" customHeight="1" spans="3:3">
      <c r="C151" s="3"/>
    </row>
    <row r="152" s="11" customFormat="1" ht="20.1" customHeight="1" spans="3:3">
      <c r="C152" s="3"/>
    </row>
    <row r="153" s="11" customFormat="1" ht="20.1" customHeight="1" spans="3:3">
      <c r="C153" s="3"/>
    </row>
    <row r="154" s="11" customFormat="1" ht="20.1" customHeight="1" spans="3:3">
      <c r="C154" s="3"/>
    </row>
    <row r="155" s="11" customFormat="1" ht="20.1" customHeight="1" spans="3:3">
      <c r="C155" s="3"/>
    </row>
    <row r="156" s="11" customFormat="1" ht="20.1" customHeight="1" spans="3:3">
      <c r="C156" s="3"/>
    </row>
    <row r="157" s="11" customFormat="1" ht="20.1" customHeight="1" spans="3:3">
      <c r="C157" s="3"/>
    </row>
    <row r="158" s="11" customFormat="1" ht="20.1" customHeight="1" spans="3:3">
      <c r="C158" s="3"/>
    </row>
    <row r="159" s="11" customFormat="1" ht="20.1" customHeight="1" spans="3:3">
      <c r="C159" s="3"/>
    </row>
    <row r="160" s="11" customFormat="1" ht="20.1" customHeight="1" spans="3:3">
      <c r="C160" s="3"/>
    </row>
    <row r="161" s="11" customFormat="1" ht="20.1" customHeight="1" spans="3:3">
      <c r="C161" s="3"/>
    </row>
    <row r="162" s="11" customFormat="1" ht="20.1" customHeight="1" spans="3:3">
      <c r="C162" s="3"/>
    </row>
    <row r="163" s="11" customFormat="1" ht="20.1" customHeight="1" spans="3:3">
      <c r="C163" s="3"/>
    </row>
    <row r="164" s="11" customFormat="1" ht="20.1" customHeight="1" spans="3:3">
      <c r="C164" s="3"/>
    </row>
    <row r="165" s="11" customFormat="1" ht="20.1" customHeight="1" spans="3:3">
      <c r="C165" s="3"/>
    </row>
    <row r="166" s="11" customFormat="1" ht="20.1" customHeight="1" spans="3:3">
      <c r="C166" s="3"/>
    </row>
    <row r="167" s="11" customFormat="1" ht="20.1" customHeight="1" spans="3:3">
      <c r="C167" s="3"/>
    </row>
    <row r="168" s="11" customFormat="1" ht="20.1" customHeight="1" spans="3:3">
      <c r="C168" s="3"/>
    </row>
    <row r="169" s="11" customFormat="1" ht="20.1" customHeight="1" spans="3:3">
      <c r="C169" s="3"/>
    </row>
    <row r="170" s="11" customFormat="1" ht="20.1" customHeight="1" spans="3:3">
      <c r="C170" s="3"/>
    </row>
  </sheetData>
  <mergeCells count="1">
    <mergeCell ref="A1:D1"/>
  </mergeCells>
  <conditionalFormatting sqref="G1"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8"/>
  <sheetViews>
    <sheetView tabSelected="1" zoomScale="115" zoomScaleNormal="115" topLeftCell="A15" workbookViewId="0">
      <selection activeCell="A38" sqref="A38"/>
    </sheetView>
  </sheetViews>
  <sheetFormatPr defaultColWidth="8.875" defaultRowHeight="13.5" outlineLevelCol="1"/>
  <cols>
    <col min="1" max="1" width="23.15" style="1" customWidth="1"/>
    <col min="2" max="2" width="40.7583333333333" style="1" customWidth="1"/>
    <col min="3" max="16384" width="8.875" style="1"/>
  </cols>
  <sheetData>
    <row r="1" s="1" customFormat="1" ht="39.75" customHeight="1" spans="1:2">
      <c r="A1" s="4" t="s">
        <v>0</v>
      </c>
      <c r="B1" s="5"/>
    </row>
    <row r="2" s="2" customFormat="1" ht="33" customHeight="1" spans="1:2">
      <c r="A2" s="6" t="s">
        <v>1</v>
      </c>
      <c r="B2" s="6" t="s">
        <v>2</v>
      </c>
    </row>
    <row r="3" s="3" customFormat="1" ht="24" customHeight="1" spans="1:2">
      <c r="A3" s="7" t="s">
        <v>5</v>
      </c>
      <c r="B3" s="7" t="s">
        <v>6</v>
      </c>
    </row>
    <row r="4" s="3" customFormat="1" ht="24" customHeight="1" spans="1:2">
      <c r="A4" s="7" t="s">
        <v>8</v>
      </c>
      <c r="B4" s="7" t="s">
        <v>6</v>
      </c>
    </row>
    <row r="5" s="3" customFormat="1" ht="24" customHeight="1" spans="1:2">
      <c r="A5" s="7" t="s">
        <v>10</v>
      </c>
      <c r="B5" s="7" t="s">
        <v>6</v>
      </c>
    </row>
    <row r="6" s="3" customFormat="1" ht="24" customHeight="1" spans="1:2">
      <c r="A6" s="7" t="s">
        <v>12</v>
      </c>
      <c r="B6" s="7" t="s">
        <v>6</v>
      </c>
    </row>
    <row r="7" s="3" customFormat="1" ht="24" customHeight="1" spans="1:2">
      <c r="A7" s="22" t="s">
        <v>14</v>
      </c>
      <c r="B7" s="7" t="s">
        <v>6</v>
      </c>
    </row>
    <row r="8" s="3" customFormat="1" ht="24" customHeight="1" spans="1:2">
      <c r="A8" s="7" t="s">
        <v>16</v>
      </c>
      <c r="B8" s="7" t="s">
        <v>6</v>
      </c>
    </row>
    <row r="9" s="3" customFormat="1" ht="24" customHeight="1" spans="1:2">
      <c r="A9" s="22" t="s">
        <v>18</v>
      </c>
      <c r="B9" s="7" t="s">
        <v>6</v>
      </c>
    </row>
    <row r="10" s="3" customFormat="1" ht="24" customHeight="1" spans="1:2">
      <c r="A10" s="7" t="s">
        <v>20</v>
      </c>
      <c r="B10" s="7" t="s">
        <v>6</v>
      </c>
    </row>
    <row r="11" s="3" customFormat="1" ht="24" customHeight="1" spans="1:2">
      <c r="A11" s="22" t="s">
        <v>22</v>
      </c>
      <c r="B11" s="7" t="s">
        <v>6</v>
      </c>
    </row>
    <row r="12" s="3" customFormat="1" ht="24" customHeight="1" spans="1:2">
      <c r="A12" s="7" t="s">
        <v>24</v>
      </c>
      <c r="B12" s="7" t="s">
        <v>6</v>
      </c>
    </row>
    <row r="13" s="3" customFormat="1" ht="24" customHeight="1" spans="1:2">
      <c r="A13" s="7" t="s">
        <v>26</v>
      </c>
      <c r="B13" s="7" t="s">
        <v>6</v>
      </c>
    </row>
    <row r="14" s="3" customFormat="1" ht="24" customHeight="1" spans="1:2">
      <c r="A14" s="7" t="s">
        <v>28</v>
      </c>
      <c r="B14" s="7" t="s">
        <v>6</v>
      </c>
    </row>
    <row r="15" s="3" customFormat="1" ht="24" customHeight="1" spans="1:2">
      <c r="A15" s="7" t="s">
        <v>30</v>
      </c>
      <c r="B15" s="7" t="s">
        <v>6</v>
      </c>
    </row>
    <row r="16" s="3" customFormat="1" ht="24" customHeight="1" spans="1:2">
      <c r="A16" s="22" t="s">
        <v>32</v>
      </c>
      <c r="B16" s="7" t="s">
        <v>6</v>
      </c>
    </row>
    <row r="17" s="3" customFormat="1" ht="24" customHeight="1" spans="1:2">
      <c r="A17" s="22" t="s">
        <v>34</v>
      </c>
      <c r="B17" s="7" t="s">
        <v>6</v>
      </c>
    </row>
    <row r="18" s="3" customFormat="1" ht="24" customHeight="1" spans="1:2">
      <c r="A18" s="7" t="s">
        <v>36</v>
      </c>
      <c r="B18" s="7" t="s">
        <v>6</v>
      </c>
    </row>
    <row r="19" s="3" customFormat="1" ht="24" customHeight="1" spans="1:2">
      <c r="A19" s="7" t="s">
        <v>38</v>
      </c>
      <c r="B19" s="7" t="s">
        <v>6</v>
      </c>
    </row>
    <row r="20" s="3" customFormat="1" ht="24" customHeight="1" spans="1:2">
      <c r="A20" s="7" t="s">
        <v>40</v>
      </c>
      <c r="B20" s="7" t="s">
        <v>6</v>
      </c>
    </row>
    <row r="21" s="3" customFormat="1" ht="24" customHeight="1" spans="1:2">
      <c r="A21" s="22" t="s">
        <v>42</v>
      </c>
      <c r="B21" s="7" t="s">
        <v>6</v>
      </c>
    </row>
    <row r="22" s="3" customFormat="1" ht="24" customHeight="1" spans="1:2">
      <c r="A22" s="22" t="s">
        <v>44</v>
      </c>
      <c r="B22" s="7" t="s">
        <v>6</v>
      </c>
    </row>
    <row r="23" s="3" customFormat="1" ht="24" customHeight="1" spans="1:2">
      <c r="A23" s="22" t="s">
        <v>46</v>
      </c>
      <c r="B23" s="7" t="s">
        <v>6</v>
      </c>
    </row>
    <row r="24" s="3" customFormat="1" ht="24" customHeight="1" spans="1:2">
      <c r="A24" s="7" t="s">
        <v>48</v>
      </c>
      <c r="B24" s="7" t="s">
        <v>6</v>
      </c>
    </row>
    <row r="25" s="3" customFormat="1" ht="24" customHeight="1" spans="1:2">
      <c r="A25" s="7" t="s">
        <v>50</v>
      </c>
      <c r="B25" s="7" t="s">
        <v>6</v>
      </c>
    </row>
    <row r="26" s="3" customFormat="1" ht="24" customHeight="1" spans="1:2">
      <c r="A26" s="7" t="s">
        <v>52</v>
      </c>
      <c r="B26" s="7" t="s">
        <v>6</v>
      </c>
    </row>
    <row r="27" s="3" customFormat="1" ht="24" customHeight="1" spans="1:2">
      <c r="A27" s="22" t="s">
        <v>54</v>
      </c>
      <c r="B27" s="7" t="s">
        <v>6</v>
      </c>
    </row>
    <row r="28" s="3" customFormat="1" ht="24" customHeight="1" spans="1:2">
      <c r="A28" s="22" t="s">
        <v>56</v>
      </c>
      <c r="B28" s="7" t="s">
        <v>6</v>
      </c>
    </row>
    <row r="29" s="3" customFormat="1" ht="24" customHeight="1" spans="1:2">
      <c r="A29" s="7" t="s">
        <v>58</v>
      </c>
      <c r="B29" s="7" t="s">
        <v>6</v>
      </c>
    </row>
    <row r="30" s="3" customFormat="1" ht="24" customHeight="1" spans="1:2">
      <c r="A30" s="7" t="s">
        <v>60</v>
      </c>
      <c r="B30" s="7" t="s">
        <v>6</v>
      </c>
    </row>
    <row r="31" s="3" customFormat="1" ht="24" customHeight="1" spans="1:2">
      <c r="A31" s="7" t="s">
        <v>62</v>
      </c>
      <c r="B31" s="7" t="s">
        <v>6</v>
      </c>
    </row>
    <row r="32" s="3" customFormat="1" ht="24" customHeight="1" spans="1:2">
      <c r="A32" s="7" t="s">
        <v>64</v>
      </c>
      <c r="B32" s="7" t="s">
        <v>6</v>
      </c>
    </row>
    <row r="33" s="3" customFormat="1" ht="24" customHeight="1" spans="1:2">
      <c r="A33" s="7" t="s">
        <v>66</v>
      </c>
      <c r="B33" s="7" t="s">
        <v>6</v>
      </c>
    </row>
    <row r="34" s="3" customFormat="1" ht="24" customHeight="1" spans="1:2">
      <c r="A34" s="22" t="s">
        <v>68</v>
      </c>
      <c r="B34" s="7" t="s">
        <v>6</v>
      </c>
    </row>
    <row r="35" s="3" customFormat="1" ht="24" customHeight="1" spans="1:2">
      <c r="A35" s="7" t="s">
        <v>70</v>
      </c>
      <c r="B35" s="7" t="s">
        <v>6</v>
      </c>
    </row>
    <row r="36" s="3" customFormat="1" ht="24" customHeight="1" spans="1:2">
      <c r="A36" s="22" t="s">
        <v>72</v>
      </c>
      <c r="B36" s="7" t="s">
        <v>6</v>
      </c>
    </row>
    <row r="37" s="3" customFormat="1" ht="24" customHeight="1" spans="1:2">
      <c r="A37" s="22" t="s">
        <v>74</v>
      </c>
      <c r="B37" s="7" t="s">
        <v>6</v>
      </c>
    </row>
    <row r="38" s="3" customFormat="1" ht="24" customHeight="1" spans="1:2">
      <c r="A38" s="7" t="s">
        <v>76</v>
      </c>
      <c r="B38" s="7" t="s">
        <v>6</v>
      </c>
    </row>
    <row r="39" s="3" customFormat="1" ht="24" customHeight="1" spans="1:2">
      <c r="A39" s="22" t="s">
        <v>78</v>
      </c>
      <c r="B39" s="7" t="s">
        <v>6</v>
      </c>
    </row>
    <row r="40" s="3" customFormat="1" ht="24" customHeight="1" spans="1:2">
      <c r="A40" s="7" t="s">
        <v>80</v>
      </c>
      <c r="B40" s="7" t="s">
        <v>6</v>
      </c>
    </row>
    <row r="41" s="3" customFormat="1" ht="24" customHeight="1" spans="1:2">
      <c r="A41" s="22" t="s">
        <v>82</v>
      </c>
      <c r="B41" s="7" t="s">
        <v>6</v>
      </c>
    </row>
    <row r="42" s="3" customFormat="1" ht="24" customHeight="1" spans="1:2">
      <c r="A42" s="7" t="s">
        <v>84</v>
      </c>
      <c r="B42" s="7" t="s">
        <v>6</v>
      </c>
    </row>
    <row r="43" s="3" customFormat="1" ht="24" customHeight="1" spans="1:2">
      <c r="A43" s="7" t="s">
        <v>86</v>
      </c>
      <c r="B43" s="7" t="s">
        <v>6</v>
      </c>
    </row>
    <row r="44" s="3" customFormat="1" ht="24" customHeight="1" spans="1:2">
      <c r="A44" s="7" t="s">
        <v>88</v>
      </c>
      <c r="B44" s="7" t="s">
        <v>6</v>
      </c>
    </row>
    <row r="45" s="3" customFormat="1" ht="24" customHeight="1" spans="1:2">
      <c r="A45" s="7" t="s">
        <v>90</v>
      </c>
      <c r="B45" s="7" t="s">
        <v>6</v>
      </c>
    </row>
    <row r="46" s="3" customFormat="1" ht="24" customHeight="1" spans="1:2">
      <c r="A46" s="7" t="s">
        <v>92</v>
      </c>
      <c r="B46" s="7" t="s">
        <v>6</v>
      </c>
    </row>
    <row r="47" s="3" customFormat="1" ht="24" customHeight="1" spans="1:2">
      <c r="A47" s="22" t="s">
        <v>94</v>
      </c>
      <c r="B47" s="7" t="s">
        <v>6</v>
      </c>
    </row>
    <row r="48" s="3" customFormat="1" ht="24" customHeight="1" spans="1:2">
      <c r="A48" s="7" t="s">
        <v>96</v>
      </c>
      <c r="B48" s="7" t="s">
        <v>6</v>
      </c>
    </row>
    <row r="49" s="3" customFormat="1" ht="24" customHeight="1" spans="1:2">
      <c r="A49" s="22" t="s">
        <v>98</v>
      </c>
      <c r="B49" s="7" t="s">
        <v>6</v>
      </c>
    </row>
    <row r="50" s="3" customFormat="1" ht="24" customHeight="1" spans="1:2">
      <c r="A50" s="7" t="s">
        <v>100</v>
      </c>
      <c r="B50" s="7" t="s">
        <v>6</v>
      </c>
    </row>
    <row r="51" s="3" customFormat="1" ht="24" customHeight="1" spans="1:2">
      <c r="A51" s="7" t="s">
        <v>102</v>
      </c>
      <c r="B51" s="7" t="s">
        <v>6</v>
      </c>
    </row>
    <row r="52" s="3" customFormat="1" ht="24" customHeight="1" spans="1:2">
      <c r="A52" s="7" t="s">
        <v>104</v>
      </c>
      <c r="B52" s="7" t="s">
        <v>6</v>
      </c>
    </row>
    <row r="53" s="3" customFormat="1" ht="24" customHeight="1" spans="1:2">
      <c r="A53" s="7" t="s">
        <v>106</v>
      </c>
      <c r="B53" s="7" t="s">
        <v>6</v>
      </c>
    </row>
    <row r="54" s="3" customFormat="1" ht="24" customHeight="1" spans="1:2">
      <c r="A54" s="22" t="s">
        <v>108</v>
      </c>
      <c r="B54" s="7" t="s">
        <v>6</v>
      </c>
    </row>
    <row r="55" s="3" customFormat="1" ht="24" customHeight="1" spans="1:2">
      <c r="A55" s="7" t="s">
        <v>110</v>
      </c>
      <c r="B55" s="7" t="s">
        <v>6</v>
      </c>
    </row>
    <row r="56" s="3" customFormat="1" ht="24" customHeight="1" spans="1:2">
      <c r="A56" s="7" t="s">
        <v>112</v>
      </c>
      <c r="B56" s="7" t="s">
        <v>6</v>
      </c>
    </row>
    <row r="57" s="3" customFormat="1" ht="24" customHeight="1" spans="1:2">
      <c r="A57" s="22" t="s">
        <v>114</v>
      </c>
      <c r="B57" s="7" t="s">
        <v>6</v>
      </c>
    </row>
    <row r="58" s="3" customFormat="1" ht="24" customHeight="1" spans="1:2">
      <c r="A58" s="7" t="s">
        <v>116</v>
      </c>
      <c r="B58" s="7" t="s">
        <v>6</v>
      </c>
    </row>
    <row r="59" s="3" customFormat="1" ht="24" customHeight="1" spans="1:2">
      <c r="A59" s="22" t="s">
        <v>118</v>
      </c>
      <c r="B59" s="7" t="s">
        <v>6</v>
      </c>
    </row>
    <row r="60" s="3" customFormat="1" ht="24" customHeight="1" spans="1:2">
      <c r="A60" s="22" t="s">
        <v>120</v>
      </c>
      <c r="B60" s="7" t="s">
        <v>6</v>
      </c>
    </row>
    <row r="61" s="3" customFormat="1" ht="24" customHeight="1" spans="1:2">
      <c r="A61" s="7" t="s">
        <v>122</v>
      </c>
      <c r="B61" s="7" t="s">
        <v>6</v>
      </c>
    </row>
    <row r="62" s="3" customFormat="1" ht="24" customHeight="1" spans="1:2">
      <c r="A62" s="7" t="s">
        <v>124</v>
      </c>
      <c r="B62" s="7" t="s">
        <v>6</v>
      </c>
    </row>
    <row r="63" s="3" customFormat="1" ht="24" customHeight="1" spans="1:2">
      <c r="A63" s="7" t="s">
        <v>126</v>
      </c>
      <c r="B63" s="7" t="s">
        <v>6</v>
      </c>
    </row>
    <row r="64" s="3" customFormat="1" ht="24" customHeight="1" spans="1:2">
      <c r="A64" s="7" t="s">
        <v>128</v>
      </c>
      <c r="B64" s="7" t="s">
        <v>6</v>
      </c>
    </row>
    <row r="65" s="3" customFormat="1" ht="24" customHeight="1" spans="1:2">
      <c r="A65" s="7" t="s">
        <v>130</v>
      </c>
      <c r="B65" s="7" t="s">
        <v>6</v>
      </c>
    </row>
    <row r="66" s="3" customFormat="1" ht="24" customHeight="1" spans="1:2">
      <c r="A66" s="22" t="s">
        <v>132</v>
      </c>
      <c r="B66" s="7" t="s">
        <v>6</v>
      </c>
    </row>
    <row r="67" s="3" customFormat="1" ht="24" customHeight="1" spans="1:2">
      <c r="A67" s="7" t="s">
        <v>134</v>
      </c>
      <c r="B67" s="7" t="s">
        <v>6</v>
      </c>
    </row>
    <row r="68" s="3" customFormat="1" ht="24" customHeight="1" spans="1:2">
      <c r="A68" s="7" t="s">
        <v>136</v>
      </c>
      <c r="B68" s="7" t="s">
        <v>6</v>
      </c>
    </row>
    <row r="69" s="3" customFormat="1" ht="24" customHeight="1" spans="1:2">
      <c r="A69" s="7" t="s">
        <v>138</v>
      </c>
      <c r="B69" s="7" t="s">
        <v>6</v>
      </c>
    </row>
    <row r="70" s="3" customFormat="1" ht="24" customHeight="1" spans="1:2">
      <c r="A70" s="22" t="s">
        <v>140</v>
      </c>
      <c r="B70" s="7" t="s">
        <v>6</v>
      </c>
    </row>
    <row r="71" s="3" customFormat="1" ht="24" customHeight="1" spans="1:2">
      <c r="A71" s="8" t="s">
        <v>142</v>
      </c>
      <c r="B71" s="7" t="s">
        <v>6</v>
      </c>
    </row>
    <row r="72" s="3" customFormat="1" ht="20.1" customHeight="1"/>
    <row r="73" s="3" customFormat="1" ht="20.1" customHeight="1"/>
    <row r="74" s="3" customFormat="1" ht="20.1" customHeight="1"/>
    <row r="75" s="3" customFormat="1" ht="20.1" customHeight="1"/>
    <row r="76" s="3" customFormat="1" ht="20.1" customHeight="1"/>
    <row r="77" s="3" customFormat="1" ht="20.1" customHeight="1"/>
    <row r="78" s="3" customFormat="1" ht="20.1" customHeight="1"/>
    <row r="79" s="3" customFormat="1" ht="20.1" customHeight="1"/>
    <row r="80" s="3" customFormat="1" ht="20.1" customHeight="1"/>
    <row r="81" s="3" customFormat="1" ht="20.1" customHeight="1"/>
    <row r="82" s="3" customFormat="1" ht="20.1" customHeight="1"/>
    <row r="83" s="3" customFormat="1" ht="20.1" customHeight="1"/>
    <row r="84" s="3" customFormat="1" ht="20.1" customHeight="1"/>
    <row r="85" s="3" customFormat="1" ht="20.1" customHeight="1"/>
    <row r="86" s="3" customFormat="1" ht="20.1" customHeight="1"/>
    <row r="87" s="3" customFormat="1" ht="20.1" customHeight="1"/>
    <row r="88" s="3" customFormat="1" ht="20.1" customHeight="1"/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一米一光年</cp:lastModifiedBy>
  <dcterms:created xsi:type="dcterms:W3CDTF">2021-11-11T07:25:00Z</dcterms:created>
  <dcterms:modified xsi:type="dcterms:W3CDTF">2021-11-15T06:48:32Z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D94A8C68784C491FB21C200B87FE8320</vt:lpwstr>
  </property>
  <property fmtid="{D5CDD505-2E9C-101B-9397-08002B2CF9AE}" pid="3" name="KSOProductBuildVer">
    <vt:lpwstr>2052-11.1.0.11045</vt:lpwstr>
  </property>
</Properties>
</file>