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<sst xmlns="http://schemas.openxmlformats.org/spreadsheetml/2006/main" count="33" uniqueCount="33">
  <si>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2021年济南市章丘区总工会招聘社会化工作者报名表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</si>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</sst>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小太阳正忙。</cp:lastModifiedBy>
  <dcterms:created xsi:type="dcterms:W3CDTF">2021-01-11T02:28:00Z</dcterms:created>
  <dcterms:modified xsi:type="dcterms:W3CDTF">2021-09-22T02:30:18Z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E18F68CCEEA94407BADD854FE1756F05</vt:lpwstr>
  </property>
</Properties>
</file>