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20"/>
  </bookViews>
  <sheets>
    <sheet name="面试资格审查名单" sheetId="1" r:id="rId1"/>
  </sheets>
  <definedNames>
    <definedName name="_xlnm.Print_Titles" localSheetId="0">面试资格审查名单!$2:2</definedName>
    <definedName name="_xlnm._FilterDatabase" localSheetId="0" hidden="1">面试资格审查名单!$A$2:$J$4</definedName>
    <definedName name="Database">#REF!</definedName>
  </definedNames>
  <calcPr calcId="144525"/>
</workbook>
</file>

<file path=xl/sharedStrings.xml><?xml version="1.0" encoding="utf-8"?>
<sst xmlns="http://schemas.openxmlformats.org/spreadsheetml/2006/main" count="19">
  <si>
    <t>2021年北海市海城区事业单位“绿色通道”招聘工作人员入围面试资格复审人员名单</t>
  </si>
  <si>
    <t>序号</t>
  </si>
  <si>
    <t>招聘单位</t>
  </si>
  <si>
    <t>招聘岗位名称</t>
  </si>
  <si>
    <t>岗位类别及等级</t>
  </si>
  <si>
    <t>职位代码</t>
  </si>
  <si>
    <t>考试类别代码</t>
  </si>
  <si>
    <t>职位招考人数</t>
  </si>
  <si>
    <t>身份证号码</t>
  </si>
  <si>
    <t>姓名</t>
  </si>
  <si>
    <t>备注</t>
  </si>
  <si>
    <t>北海市海城区东街社区卫生服务中心</t>
  </si>
  <si>
    <t>妇科医生</t>
  </si>
  <si>
    <t>专技十二级</t>
  </si>
  <si>
    <t>4505021982****0760</t>
  </si>
  <si>
    <t>颜凌洁</t>
  </si>
  <si>
    <t>绿色通道</t>
  </si>
  <si>
    <t>4505211982****6142</t>
  </si>
  <si>
    <t>吴娟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</si>
</sst>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">
    <font>
      <sz val="11"/>
      <color indexed="8"/>
      <name val="宋体"/>
      <charset val="134"/>
    </font>
    <font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6" xfId="0" applyNumberFormat="1" applyFont="1" applyFill="1" applyBorder="1">
      <alignment vertical="center"/>
    </xf>
    <xf numFmtId="1" fontId="0" fillId="0" borderId="0" xfId="0" applyNumberFormat="1" applyFill="1" applyAlignment="1">
      <alignment vertical="center" wrapText="1"/>
    </xf>
    <xf numFmtId="1" fontId="0" fillId="0" borderId="2" xfId="0" applyNumberFormat="1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0" xfId="0" applyFont="1" applyFill="1">
      <alignment vertical="center"/>
    </xf>
    <xf numFmtId="1" fontId="0" fillId="0" borderId="1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1" fontId="0" fillId="0" borderId="4" xfId="0" applyNumberFormat="1" applyFont="1" applyFill="1" applyBorder="1" quotePrefix="1">
      <alignment vertical="center"/>
    </xf>
    <xf numFmtId="1" fontId="0" fillId="0" borderId="6" xfId="0" applyNumberFormat="1" applyFont="1" applyFill="1" applyBorder="1" quotePrefix="1">
      <alignment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4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Z1048481"/>
  <sheetViews>
    <sheetView tabSelected="1" workbookViewId="0">
      <pane ySplit="2" topLeftCell="A3" activePane="bottomLeft" state="frozen"/>
      <selection/>
      <selection pane="bottomLeft" activeCell="K10" sqref="K10"/>
    </sheetView>
  </sheetViews>
  <sheetFormatPr defaultColWidth="9" defaultRowHeight="13.5"/>
  <cols>
    <col min="1" max="1" width="5.875" style="3" customWidth="1"/>
    <col min="2" max="2" width="16.625" style="1" customWidth="1"/>
    <col min="3" max="3" width="6.875" style="1" customWidth="1"/>
    <col min="4" max="4" width="8.75" style="1" customWidth="1"/>
    <col min="5" max="5" width="11.125" style="4" customWidth="1"/>
    <col min="6" max="6" width="6.125" style="4" customWidth="1"/>
    <col min="7" max="7" width="5.625" style="4" customWidth="1"/>
    <col min="8" max="8" width="20" style="4" customWidth="1"/>
    <col min="9" max="9" width="11.625" style="4" customWidth="1"/>
    <col min="10" max="10" width="11.5" style="1" customWidth="1"/>
    <col min="11" max="16380" width="9" style="1"/>
  </cols>
  <sheetData>
    <row r="1" ht="53" customHeight="1" spans="1:10">
      <c r="A1" s="5" t="s">
        <v>0</v>
      </c>
      <c r="B1" s="5"/>
      <c r="C1" s="5"/>
      <c r="D1" s="5"/>
      <c r="E1" s="6"/>
      <c r="F1" s="6"/>
      <c r="G1" s="6"/>
      <c r="H1" s="6"/>
      <c r="I1" s="6"/>
      <c r="J1" s="5"/>
    </row>
    <row r="2" s="1" customFormat="1" ht="7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35" customHeight="1" spans="1:16380">
      <c r="A3" s="8">
        <v>1</v>
      </c>
      <c r="B3" s="9" t="s">
        <v>11</v>
      </c>
      <c r="C3" s="10" t="s">
        <v>12</v>
      </c>
      <c r="D3" s="11" t="s">
        <v>13</v>
      </c>
      <c r="E3" s="12">
        <v>522050601</v>
      </c>
      <c r="F3" s="13"/>
      <c r="G3" s="13">
        <v>1</v>
      </c>
      <c r="H3" s="27" t="s">
        <v>14</v>
      </c>
      <c r="I3" s="22" t="s">
        <v>15</v>
      </c>
      <c r="J3" s="23" t="s">
        <v>16</v>
      </c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4"/>
      <c r="XEQ3" s="24"/>
      <c r="XER3" s="24"/>
      <c r="XES3" s="24"/>
      <c r="XET3" s="24"/>
      <c r="XEU3" s="24"/>
      <c r="XEV3" s="24"/>
      <c r="XEW3" s="24"/>
      <c r="XEX3" s="24"/>
      <c r="XEY3" s="24"/>
      <c r="XEZ3" s="24"/>
    </row>
    <row r="4" s="2" customFormat="1" ht="35" customHeight="1" spans="1:16380">
      <c r="A4" s="15">
        <v>2</v>
      </c>
      <c r="B4" s="16"/>
      <c r="C4" s="17"/>
      <c r="D4" s="18"/>
      <c r="E4" s="12"/>
      <c r="F4" s="19"/>
      <c r="G4" s="19"/>
      <c r="H4" s="28" t="s">
        <v>17</v>
      </c>
      <c r="I4" s="25" t="s">
        <v>18</v>
      </c>
      <c r="J4" s="26" t="s">
        <v>16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24"/>
    </row>
    <row r="15" spans="8:8">
      <c r="H15" s="21"/>
    </row>
    <row r="1047803" s="1" customFormat="1" spans="1:1">
      <c r="A1047803" s="3"/>
    </row>
    <row r="1047804" s="1" customFormat="1" spans="1:1">
      <c r="A1047804" s="3"/>
    </row>
    <row r="1047805" s="1" customFormat="1" spans="1:1">
      <c r="A1047805" s="3"/>
    </row>
    <row r="1047806" s="1" customFormat="1" spans="1:1">
      <c r="A1047806" s="3"/>
    </row>
    <row r="1047807" s="1" customFormat="1" spans="1:1">
      <c r="A1047807" s="3"/>
    </row>
    <row r="1047808" s="1" customFormat="1" spans="1:1">
      <c r="A1047808" s="3"/>
    </row>
    <row r="1047809" s="1" customFormat="1" spans="1:1">
      <c r="A1047809" s="3"/>
    </row>
    <row r="1047810" s="1" customFormat="1" spans="1:1">
      <c r="A1047810" s="3"/>
    </row>
    <row r="1047811" s="1" customFormat="1" spans="1:1">
      <c r="A1047811" s="3"/>
    </row>
    <row r="1047812" s="1" customFormat="1" spans="1:1">
      <c r="A1047812" s="3"/>
    </row>
    <row r="1047813" s="1" customFormat="1" spans="1:1">
      <c r="A1047813" s="3"/>
    </row>
    <row r="1047814" s="1" customFormat="1" spans="1:1">
      <c r="A1047814" s="3"/>
    </row>
    <row r="1047815" s="1" customFormat="1" spans="1:1">
      <c r="A1047815" s="3"/>
    </row>
    <row r="1047816" s="1" customFormat="1" spans="1:1">
      <c r="A1047816" s="3"/>
    </row>
    <row r="1047817" s="1" customFormat="1" spans="1:1">
      <c r="A1047817" s="3"/>
    </row>
    <row r="1047818" s="1" customFormat="1" spans="1:1">
      <c r="A1047818" s="3"/>
    </row>
    <row r="1047819" s="1" customFormat="1" spans="1:1">
      <c r="A1047819" s="3"/>
    </row>
    <row r="1047820" s="1" customFormat="1" spans="1:1">
      <c r="A1047820" s="3"/>
    </row>
    <row r="1047821" s="1" customFormat="1" spans="1:1">
      <c r="A1047821" s="3"/>
    </row>
    <row r="1047822" s="1" customFormat="1" spans="1:1">
      <c r="A1047822" s="3"/>
    </row>
    <row r="1047823" s="1" customFormat="1" spans="1:1">
      <c r="A1047823" s="3"/>
    </row>
    <row r="1047824" s="1" customFormat="1" spans="1:1">
      <c r="A1047824" s="3"/>
    </row>
    <row r="1047825" s="1" customFormat="1" spans="1:1">
      <c r="A1047825" s="3"/>
    </row>
    <row r="1047826" s="1" customFormat="1" spans="1:1">
      <c r="A1047826" s="3"/>
    </row>
    <row r="1047827" s="1" customFormat="1" spans="1:1">
      <c r="A1047827" s="3"/>
    </row>
    <row r="1047828" s="1" customFormat="1" spans="1:1">
      <c r="A1047828" s="3"/>
    </row>
    <row r="1047829" s="1" customFormat="1" spans="1:1">
      <c r="A1047829" s="3"/>
    </row>
    <row r="1047830" s="1" customFormat="1" spans="1:1">
      <c r="A1047830" s="3"/>
    </row>
    <row r="1047831" s="1" customFormat="1" spans="1:1">
      <c r="A1047831" s="3"/>
    </row>
    <row r="1047832" s="1" customFormat="1" spans="1:1">
      <c r="A1047832" s="3"/>
    </row>
    <row r="1047833" s="1" customFormat="1" spans="1:1">
      <c r="A1047833" s="3"/>
    </row>
    <row r="1047834" s="1" customFormat="1" spans="1:1">
      <c r="A1047834" s="3"/>
    </row>
    <row r="1047835" s="1" customFormat="1" spans="1:1">
      <c r="A1047835" s="3"/>
    </row>
    <row r="1047836" s="1" customFormat="1" spans="1:1">
      <c r="A1047836" s="3"/>
    </row>
    <row r="1047837" s="1" customFormat="1" spans="1:1">
      <c r="A1047837" s="3"/>
    </row>
    <row r="1047838" s="1" customFormat="1" spans="1:1">
      <c r="A1047838" s="3"/>
    </row>
    <row r="1047839" s="1" customFormat="1" spans="1:1">
      <c r="A1047839" s="3"/>
    </row>
    <row r="1047840" s="1" customFormat="1" spans="1:1">
      <c r="A1047840" s="3"/>
    </row>
    <row r="1047841" s="1" customFormat="1" spans="1:1">
      <c r="A1047841" s="3"/>
    </row>
    <row r="1047842" s="1" customFormat="1" spans="1:1">
      <c r="A1047842" s="3"/>
    </row>
    <row r="1047843" s="1" customFormat="1" spans="1:1">
      <c r="A1047843" s="3"/>
    </row>
    <row r="1047844" s="1" customFormat="1" spans="1:1">
      <c r="A1047844" s="3"/>
    </row>
    <row r="1047845" s="1" customFormat="1" spans="1:1">
      <c r="A1047845" s="3"/>
    </row>
    <row r="1047846" s="1" customFormat="1" spans="1:1">
      <c r="A1047846" s="3"/>
    </row>
    <row r="1047847" s="1" customFormat="1" spans="1:1">
      <c r="A1047847" s="3"/>
    </row>
    <row r="1047848" s="1" customFormat="1" spans="1:1">
      <c r="A1047848" s="3"/>
    </row>
    <row r="1047849" s="1" customFormat="1" spans="1:1">
      <c r="A1047849" s="3"/>
    </row>
    <row r="1047850" s="1" customFormat="1" spans="1:1">
      <c r="A1047850" s="3"/>
    </row>
    <row r="1047851" s="1" customFormat="1" spans="1:1">
      <c r="A1047851" s="3"/>
    </row>
    <row r="1047852" s="1" customFormat="1" spans="1:1">
      <c r="A1047852" s="3"/>
    </row>
    <row r="1047853" s="1" customFormat="1" spans="1:1">
      <c r="A1047853" s="3"/>
    </row>
    <row r="1047854" s="1" customFormat="1" spans="1:1">
      <c r="A1047854" s="3"/>
    </row>
    <row r="1047855" s="1" customFormat="1" spans="1:1">
      <c r="A1047855" s="3"/>
    </row>
    <row r="1047856" s="1" customFormat="1" spans="1:1">
      <c r="A1047856" s="3"/>
    </row>
    <row r="1047857" s="1" customFormat="1" spans="1:1">
      <c r="A1047857" s="3"/>
    </row>
    <row r="1047858" s="1" customFormat="1" spans="1:1">
      <c r="A1047858" s="3"/>
    </row>
    <row r="1047859" s="1" customFormat="1" spans="1:1">
      <c r="A1047859" s="3"/>
    </row>
    <row r="1047860" s="1" customFormat="1" spans="1:1">
      <c r="A1047860" s="3"/>
    </row>
    <row r="1047861" s="1" customFormat="1" spans="1:1">
      <c r="A1047861" s="3"/>
    </row>
    <row r="1047862" s="1" customFormat="1" spans="1:1">
      <c r="A1047862" s="3"/>
    </row>
    <row r="1047863" s="1" customFormat="1" spans="1:1">
      <c r="A1047863" s="3"/>
    </row>
    <row r="1047864" s="1" customFormat="1" spans="1:1">
      <c r="A1047864" s="3"/>
    </row>
    <row r="1047865" s="1" customFormat="1" spans="1:1">
      <c r="A1047865" s="3"/>
    </row>
    <row r="1047866" s="1" customFormat="1" spans="1:1">
      <c r="A1047866" s="3"/>
    </row>
    <row r="1047867" s="1" customFormat="1" spans="1:1">
      <c r="A1047867" s="3"/>
    </row>
    <row r="1047868" s="1" customFormat="1" spans="1:1">
      <c r="A1047868" s="3"/>
    </row>
    <row r="1047869" s="1" customFormat="1" spans="1:1">
      <c r="A1047869" s="3"/>
    </row>
    <row r="1047870" s="1" customFormat="1" spans="1:1">
      <c r="A1047870" s="3"/>
    </row>
    <row r="1047871" s="1" customFormat="1" spans="1:1">
      <c r="A1047871" s="3"/>
    </row>
    <row r="1047872" s="1" customFormat="1" spans="1:1">
      <c r="A1047872" s="3"/>
    </row>
    <row r="1047873" s="1" customFormat="1" spans="1:1">
      <c r="A1047873" s="3"/>
    </row>
    <row r="1047874" s="1" customFormat="1" spans="1:1">
      <c r="A1047874" s="3"/>
    </row>
    <row r="1047875" s="1" customFormat="1" spans="1:1">
      <c r="A1047875" s="3"/>
    </row>
    <row r="1047876" s="1" customFormat="1" spans="1:1">
      <c r="A1047876" s="3"/>
    </row>
    <row r="1047877" s="1" customFormat="1" spans="1:1">
      <c r="A1047877" s="3"/>
    </row>
    <row r="1047878" s="1" customFormat="1" spans="1:1">
      <c r="A1047878" s="3"/>
    </row>
    <row r="1047879" s="1" customFormat="1" spans="1:1">
      <c r="A1047879" s="3"/>
    </row>
    <row r="1047880" s="1" customFormat="1" spans="1:1">
      <c r="A1047880" s="3"/>
    </row>
    <row r="1047881" s="1" customFormat="1" spans="1:1">
      <c r="A1047881" s="3"/>
    </row>
    <row r="1047882" s="1" customFormat="1" spans="1:1">
      <c r="A1047882" s="3"/>
    </row>
    <row r="1047883" s="1" customFormat="1" spans="1:1">
      <c r="A1047883" s="3"/>
    </row>
    <row r="1047884" s="1" customFormat="1" spans="1:1">
      <c r="A1047884" s="3"/>
    </row>
    <row r="1047885" s="1" customFormat="1" spans="1:1">
      <c r="A1047885" s="3"/>
    </row>
    <row r="1047886" s="1" customFormat="1" spans="1:1">
      <c r="A1047886" s="3"/>
    </row>
    <row r="1047887" s="1" customFormat="1" spans="1:1">
      <c r="A1047887" s="3"/>
    </row>
    <row r="1047888" s="1" customFormat="1" spans="1:1">
      <c r="A1047888" s="3"/>
    </row>
    <row r="1047889" s="1" customFormat="1" spans="1:1">
      <c r="A1047889" s="3"/>
    </row>
    <row r="1047890" s="1" customFormat="1" spans="1:1">
      <c r="A1047890" s="3"/>
    </row>
    <row r="1047891" s="1" customFormat="1" spans="1:1">
      <c r="A1047891" s="3"/>
    </row>
    <row r="1047892" s="1" customFormat="1" spans="1:1">
      <c r="A1047892" s="3"/>
    </row>
    <row r="1047893" s="1" customFormat="1" spans="1:1">
      <c r="A1047893" s="3"/>
    </row>
    <row r="1047894" s="1" customFormat="1" spans="1:1">
      <c r="A1047894" s="3"/>
    </row>
    <row r="1047895" s="1" customFormat="1" spans="1:1">
      <c r="A1047895" s="3"/>
    </row>
    <row r="1047896" s="1" customFormat="1" spans="1:1">
      <c r="A1047896" s="3"/>
    </row>
    <row r="1047897" s="1" customFormat="1" spans="1:1">
      <c r="A1047897" s="3"/>
    </row>
    <row r="1047898" s="1" customFormat="1" spans="1:1">
      <c r="A1047898" s="3"/>
    </row>
    <row r="1047899" s="1" customFormat="1" spans="1:1">
      <c r="A1047899" s="3"/>
    </row>
    <row r="1047900" s="1" customFormat="1" spans="1:1">
      <c r="A1047900" s="3"/>
    </row>
    <row r="1047901" s="1" customFormat="1" spans="1:1">
      <c r="A1047901" s="3"/>
    </row>
    <row r="1047902" s="1" customFormat="1" spans="1:1">
      <c r="A1047902" s="3"/>
    </row>
    <row r="1047903" s="1" customFormat="1" spans="1:1">
      <c r="A1047903" s="3"/>
    </row>
    <row r="1047904" s="1" customFormat="1" spans="1:1">
      <c r="A1047904" s="3"/>
    </row>
    <row r="1047905" s="1" customFormat="1" spans="1:1">
      <c r="A1047905" s="3"/>
    </row>
    <row r="1047906" s="1" customFormat="1" spans="1:1">
      <c r="A1047906" s="3"/>
    </row>
    <row r="1047907" s="1" customFormat="1" spans="1:1">
      <c r="A1047907" s="3"/>
    </row>
    <row r="1047908" s="1" customFormat="1" spans="1:1">
      <c r="A1047908" s="3"/>
    </row>
    <row r="1047909" s="1" customFormat="1" spans="1:1">
      <c r="A1047909" s="3"/>
    </row>
    <row r="1047910" s="1" customFormat="1" spans="1:1">
      <c r="A1047910" s="3"/>
    </row>
    <row r="1047911" s="1" customFormat="1" spans="1:1">
      <c r="A1047911" s="3"/>
    </row>
    <row r="1047912" s="1" customFormat="1" spans="1:1">
      <c r="A1047912" s="3"/>
    </row>
    <row r="1047913" s="1" customFormat="1" spans="1:1">
      <c r="A1047913" s="3"/>
    </row>
    <row r="1047914" s="1" customFormat="1" spans="1:1">
      <c r="A1047914" s="3"/>
    </row>
    <row r="1047915" s="1" customFormat="1" spans="1:1">
      <c r="A1047915" s="3"/>
    </row>
    <row r="1047916" s="1" customFormat="1" spans="1:1">
      <c r="A1047916" s="3"/>
    </row>
    <row r="1047917" s="1" customFormat="1" spans="1:1">
      <c r="A1047917" s="3"/>
    </row>
    <row r="1047918" s="1" customFormat="1" spans="1:1">
      <c r="A1047918" s="3"/>
    </row>
    <row r="1047919" s="1" customFormat="1" spans="1:1">
      <c r="A1047919" s="3"/>
    </row>
    <row r="1047920" s="1" customFormat="1" spans="1:1">
      <c r="A1047920" s="3"/>
    </row>
    <row r="1047921" s="1" customFormat="1" spans="1:1">
      <c r="A1047921" s="3"/>
    </row>
    <row r="1047922" s="1" customFormat="1" spans="1:1">
      <c r="A1047922" s="3"/>
    </row>
    <row r="1047923" s="1" customFormat="1" spans="1:1">
      <c r="A1047923" s="3"/>
    </row>
    <row r="1047924" s="1" customFormat="1" spans="1:1">
      <c r="A1047924" s="3"/>
    </row>
    <row r="1047925" s="1" customFormat="1" spans="1:1">
      <c r="A1047925" s="3"/>
    </row>
    <row r="1047926" s="1" customFormat="1" spans="1:1">
      <c r="A1047926" s="3"/>
    </row>
    <row r="1047927" s="1" customFormat="1" spans="1:1">
      <c r="A1047927" s="3"/>
    </row>
    <row r="1047928" s="1" customFormat="1" spans="1:1">
      <c r="A1047928" s="3"/>
    </row>
    <row r="1047929" s="1" customFormat="1" spans="1:1">
      <c r="A1047929" s="3"/>
    </row>
    <row r="1047930" s="1" customFormat="1" spans="1:1">
      <c r="A1047930" s="3"/>
    </row>
    <row r="1047931" s="1" customFormat="1" spans="1:1">
      <c r="A1047931" s="3"/>
    </row>
    <row r="1047932" s="1" customFormat="1" spans="1:1">
      <c r="A1047932" s="3"/>
    </row>
    <row r="1047933" s="1" customFormat="1" spans="1:1">
      <c r="A1047933" s="3"/>
    </row>
    <row r="1047934" s="1" customFormat="1" spans="1:1">
      <c r="A1047934" s="3"/>
    </row>
    <row r="1047935" s="1" customFormat="1" spans="1:1">
      <c r="A1047935" s="3"/>
    </row>
    <row r="1047936" s="1" customFormat="1" spans="1:1">
      <c r="A1047936" s="3"/>
    </row>
    <row r="1047937" s="1" customFormat="1" spans="1:1">
      <c r="A1047937" s="3"/>
    </row>
    <row r="1047938" s="1" customFormat="1" spans="1:1">
      <c r="A1047938" s="3"/>
    </row>
    <row r="1047939" s="1" customFormat="1" spans="1:1">
      <c r="A1047939" s="3"/>
    </row>
    <row r="1047940" s="1" customFormat="1" spans="1:1">
      <c r="A1047940" s="3"/>
    </row>
    <row r="1047941" s="1" customFormat="1" spans="1:1">
      <c r="A1047941" s="3"/>
    </row>
    <row r="1047942" s="1" customFormat="1" spans="1:1">
      <c r="A1047942" s="3"/>
    </row>
    <row r="1047943" s="1" customFormat="1" spans="1:1">
      <c r="A1047943" s="3"/>
    </row>
    <row r="1047944" s="1" customFormat="1" spans="1:1">
      <c r="A1047944" s="3"/>
    </row>
    <row r="1047945" s="1" customFormat="1" spans="1:1">
      <c r="A1047945" s="3"/>
    </row>
    <row r="1047946" s="1" customFormat="1" spans="1:1">
      <c r="A1047946" s="3"/>
    </row>
    <row r="1047947" s="1" customFormat="1" spans="1:1">
      <c r="A1047947" s="3"/>
    </row>
    <row r="1047948" s="1" customFormat="1" spans="1:1">
      <c r="A1047948" s="3"/>
    </row>
    <row r="1047949" s="1" customFormat="1" spans="1:1">
      <c r="A1047949" s="3"/>
    </row>
    <row r="1047950" s="1" customFormat="1" spans="1:1">
      <c r="A1047950" s="3"/>
    </row>
    <row r="1047951" s="1" customFormat="1" spans="1:1">
      <c r="A1047951" s="3"/>
    </row>
    <row r="1047952" s="1" customFormat="1" spans="1:1">
      <c r="A1047952" s="3"/>
    </row>
    <row r="1047953" s="1" customFormat="1" spans="1:1">
      <c r="A1047953" s="3"/>
    </row>
    <row r="1047954" s="1" customFormat="1" spans="1:1">
      <c r="A1047954" s="3"/>
    </row>
    <row r="1047955" s="1" customFormat="1" spans="1:1">
      <c r="A1047955" s="3"/>
    </row>
    <row r="1047956" s="1" customFormat="1" spans="1:1">
      <c r="A1047956" s="3"/>
    </row>
    <row r="1047957" s="1" customFormat="1" spans="1:1">
      <c r="A1047957" s="3"/>
    </row>
    <row r="1047958" s="1" customFormat="1" spans="1:1">
      <c r="A1047958" s="3"/>
    </row>
    <row r="1047959" s="1" customFormat="1" spans="1:1">
      <c r="A1047959" s="3"/>
    </row>
    <row r="1047960" s="1" customFormat="1" spans="1:1">
      <c r="A1047960" s="3"/>
    </row>
    <row r="1047961" s="1" customFormat="1" spans="1:1">
      <c r="A1047961" s="3"/>
    </row>
    <row r="1047962" s="1" customFormat="1" spans="1:1">
      <c r="A1047962" s="3"/>
    </row>
    <row r="1047963" s="1" customFormat="1" spans="1:1">
      <c r="A1047963" s="3"/>
    </row>
    <row r="1047964" s="1" customFormat="1" spans="1:1">
      <c r="A1047964" s="3"/>
    </row>
    <row r="1047965" s="1" customFormat="1" spans="1:1">
      <c r="A1047965" s="3"/>
    </row>
    <row r="1047966" s="1" customFormat="1" spans="1:1">
      <c r="A1047966" s="3"/>
    </row>
    <row r="1047967" s="1" customFormat="1" spans="1:1">
      <c r="A1047967" s="3"/>
    </row>
    <row r="1047968" s="1" customFormat="1" spans="1:1">
      <c r="A1047968" s="3"/>
    </row>
    <row r="1047969" s="1" customFormat="1" spans="1:1">
      <c r="A1047969" s="3"/>
    </row>
    <row r="1047970" s="1" customFormat="1" spans="1:1">
      <c r="A1047970" s="3"/>
    </row>
    <row r="1047971" s="1" customFormat="1" spans="1:1">
      <c r="A1047971" s="3"/>
    </row>
    <row r="1047972" s="1" customFormat="1" spans="1:1">
      <c r="A1047972" s="3"/>
    </row>
    <row r="1047973" s="1" customFormat="1" spans="1:1">
      <c r="A1047973" s="3"/>
    </row>
    <row r="1047974" s="1" customFormat="1" spans="1:1">
      <c r="A1047974" s="3"/>
    </row>
    <row r="1047975" s="1" customFormat="1" spans="1:1">
      <c r="A1047975" s="3"/>
    </row>
    <row r="1047976" s="1" customFormat="1" spans="1:1">
      <c r="A1047976" s="3"/>
    </row>
    <row r="1047977" s="1" customFormat="1" spans="1:1">
      <c r="A1047977" s="3"/>
    </row>
    <row r="1047978" s="1" customFormat="1" spans="1:1">
      <c r="A1047978" s="3"/>
    </row>
    <row r="1047979" s="1" customFormat="1" spans="1:1">
      <c r="A1047979" s="3"/>
    </row>
    <row r="1047980" s="1" customFormat="1" spans="1:1">
      <c r="A1047980" s="3"/>
    </row>
    <row r="1047981" s="1" customFormat="1" spans="1:1">
      <c r="A1047981" s="3"/>
    </row>
    <row r="1047982" s="1" customFormat="1" spans="1:1">
      <c r="A1047982" s="3"/>
    </row>
    <row r="1047983" s="1" customFormat="1" spans="1:1">
      <c r="A1047983" s="3"/>
    </row>
    <row r="1047984" s="1" customFormat="1" spans="1:1">
      <c r="A1047984" s="3"/>
    </row>
    <row r="1047985" s="1" customFormat="1" spans="1:1">
      <c r="A1047985" s="3"/>
    </row>
    <row r="1047986" s="1" customFormat="1" spans="1:1">
      <c r="A1047986" s="3"/>
    </row>
    <row r="1047987" s="1" customFormat="1" spans="1:1">
      <c r="A1047987" s="3"/>
    </row>
    <row r="1047988" s="1" customFormat="1" spans="1:1">
      <c r="A1047988" s="3"/>
    </row>
    <row r="1047989" s="1" customFormat="1" spans="1:1">
      <c r="A1047989" s="3"/>
    </row>
    <row r="1047990" s="1" customFormat="1" spans="1:1">
      <c r="A1047990" s="3"/>
    </row>
    <row r="1047991" s="1" customFormat="1" spans="1:1">
      <c r="A1047991" s="3"/>
    </row>
    <row r="1047992" s="1" customFormat="1" spans="1:1">
      <c r="A1047992" s="3"/>
    </row>
    <row r="1047993" s="1" customFormat="1" spans="1:1">
      <c r="A1047993" s="3"/>
    </row>
    <row r="1047994" s="1" customFormat="1" spans="1:1">
      <c r="A1047994" s="3"/>
    </row>
    <row r="1047995" s="1" customFormat="1" spans="1:1">
      <c r="A1047995" s="3"/>
    </row>
    <row r="1047996" s="1" customFormat="1" spans="1:1">
      <c r="A1047996" s="3"/>
    </row>
    <row r="1047997" s="1" customFormat="1" spans="1:1">
      <c r="A1047997" s="3"/>
    </row>
    <row r="1047998" s="1" customFormat="1" spans="1:1">
      <c r="A1047998" s="3"/>
    </row>
    <row r="1047999" s="1" customFormat="1" spans="1:1">
      <c r="A1047999" s="3"/>
    </row>
    <row r="1048000" s="1" customFormat="1" spans="1:1">
      <c r="A1048000" s="3"/>
    </row>
    <row r="1048001" s="1" customFormat="1" spans="1:1">
      <c r="A1048001" s="3"/>
    </row>
    <row r="1048002" s="1" customFormat="1" spans="1:1">
      <c r="A1048002" s="3"/>
    </row>
    <row r="1048003" s="1" customFormat="1" spans="1:1">
      <c r="A1048003" s="3"/>
    </row>
    <row r="1048004" s="1" customFormat="1" spans="1:1">
      <c r="A1048004" s="3"/>
    </row>
    <row r="1048005" s="1" customFormat="1" spans="1:1">
      <c r="A1048005" s="3"/>
    </row>
    <row r="1048006" s="1" customFormat="1" spans="1:1">
      <c r="A1048006" s="3"/>
    </row>
    <row r="1048007" s="1" customFormat="1" spans="1:1">
      <c r="A1048007" s="3"/>
    </row>
    <row r="1048008" s="1" customFormat="1" spans="1:1">
      <c r="A1048008" s="3"/>
    </row>
    <row r="1048009" s="1" customFormat="1" spans="1:1">
      <c r="A1048009" s="3"/>
    </row>
    <row r="1048010" s="1" customFormat="1" spans="1:1">
      <c r="A1048010" s="3"/>
    </row>
    <row r="1048011" s="1" customFormat="1" spans="1:1">
      <c r="A1048011" s="3"/>
    </row>
    <row r="1048012" s="1" customFormat="1" spans="1:1">
      <c r="A1048012" s="3"/>
    </row>
    <row r="1048013" s="1" customFormat="1" spans="1:1">
      <c r="A1048013" s="3"/>
    </row>
    <row r="1048014" s="1" customFormat="1" spans="1:1">
      <c r="A1048014" s="3"/>
    </row>
    <row r="1048015" s="1" customFormat="1" spans="1:1">
      <c r="A1048015" s="3"/>
    </row>
    <row r="1048016" s="1" customFormat="1" spans="1:1">
      <c r="A1048016" s="3"/>
    </row>
    <row r="1048017" s="1" customFormat="1" spans="1:1">
      <c r="A1048017" s="3"/>
    </row>
    <row r="1048018" s="1" customFormat="1" spans="1:1">
      <c r="A1048018" s="3"/>
    </row>
    <row r="1048019" s="1" customFormat="1" spans="1:1">
      <c r="A1048019" s="3"/>
    </row>
    <row r="1048020" s="1" customFormat="1" spans="1:1">
      <c r="A1048020" s="3"/>
    </row>
    <row r="1048021" s="1" customFormat="1" spans="1:1">
      <c r="A1048021" s="3"/>
    </row>
    <row r="1048022" s="1" customFormat="1" spans="1:1">
      <c r="A1048022" s="3"/>
    </row>
    <row r="1048023" s="1" customFormat="1" spans="1:1">
      <c r="A1048023" s="3"/>
    </row>
    <row r="1048024" s="1" customFormat="1" spans="1:1">
      <c r="A1048024" s="3"/>
    </row>
    <row r="1048025" s="1" customFormat="1" spans="1:1">
      <c r="A1048025" s="3"/>
    </row>
    <row r="1048026" s="1" customFormat="1" spans="1:1">
      <c r="A1048026" s="3"/>
    </row>
    <row r="1048027" s="1" customFormat="1" spans="1:1">
      <c r="A1048027" s="3"/>
    </row>
    <row r="1048028" s="1" customFormat="1" spans="1:1">
      <c r="A1048028" s="3"/>
    </row>
    <row r="1048029" s="1" customFormat="1" spans="1:1">
      <c r="A1048029" s="3"/>
    </row>
    <row r="1048030" s="1" customFormat="1" spans="1:1">
      <c r="A1048030" s="3"/>
    </row>
    <row r="1048031" s="1" customFormat="1" spans="1:1">
      <c r="A1048031" s="3"/>
    </row>
    <row r="1048032" s="1" customFormat="1" spans="1:1">
      <c r="A1048032" s="3"/>
    </row>
    <row r="1048033" s="1" customFormat="1" spans="1:1">
      <c r="A1048033" s="3"/>
    </row>
    <row r="1048034" s="1" customFormat="1" spans="1:1">
      <c r="A1048034" s="3"/>
    </row>
    <row r="1048035" s="1" customFormat="1" spans="1:1">
      <c r="A1048035" s="3"/>
    </row>
    <row r="1048036" s="1" customFormat="1" spans="1:1">
      <c r="A1048036" s="3"/>
    </row>
    <row r="1048037" s="1" customFormat="1" spans="1:1">
      <c r="A1048037" s="3"/>
    </row>
    <row r="1048038" s="1" customFormat="1" spans="1:1">
      <c r="A1048038" s="3"/>
    </row>
    <row r="1048039" s="1" customFormat="1" spans="1:1">
      <c r="A1048039" s="3"/>
    </row>
    <row r="1048040" s="1" customFormat="1" spans="1:1">
      <c r="A1048040" s="3"/>
    </row>
    <row r="1048041" s="1" customFormat="1" spans="1:1">
      <c r="A1048041" s="3"/>
    </row>
    <row r="1048042" s="1" customFormat="1" spans="1:1">
      <c r="A1048042" s="3"/>
    </row>
    <row r="1048043" s="1" customFormat="1" spans="1:1">
      <c r="A1048043" s="3"/>
    </row>
    <row r="1048044" s="1" customFormat="1" spans="1:1">
      <c r="A1048044" s="3"/>
    </row>
    <row r="1048045" s="1" customFormat="1" spans="1:1">
      <c r="A1048045" s="3"/>
    </row>
    <row r="1048046" s="1" customFormat="1" spans="1:1">
      <c r="A1048046" s="3"/>
    </row>
    <row r="1048047" s="1" customFormat="1" spans="1:1">
      <c r="A1048047" s="3"/>
    </row>
    <row r="1048048" s="1" customFormat="1" spans="1:1">
      <c r="A1048048" s="3"/>
    </row>
    <row r="1048049" s="1" customFormat="1" spans="1:1">
      <c r="A1048049" s="3"/>
    </row>
    <row r="1048050" s="1" customFormat="1" spans="1:1">
      <c r="A1048050" s="3"/>
    </row>
    <row r="1048051" s="1" customFormat="1" spans="1:1">
      <c r="A1048051" s="3"/>
    </row>
    <row r="1048052" s="1" customFormat="1" spans="1:1">
      <c r="A1048052" s="3"/>
    </row>
    <row r="1048053" s="1" customFormat="1" spans="1:1">
      <c r="A1048053" s="3"/>
    </row>
    <row r="1048054" s="1" customFormat="1" spans="1:1">
      <c r="A1048054" s="3"/>
    </row>
    <row r="1048055" s="1" customFormat="1" spans="1:1">
      <c r="A1048055" s="3"/>
    </row>
    <row r="1048056" s="1" customFormat="1" spans="1:1">
      <c r="A1048056" s="3"/>
    </row>
    <row r="1048057" s="1" customFormat="1" spans="1:1">
      <c r="A1048057" s="3"/>
    </row>
    <row r="1048058" s="1" customFormat="1" spans="1:1">
      <c r="A1048058" s="3"/>
    </row>
    <row r="1048059" s="1" customFormat="1" spans="1:1">
      <c r="A1048059" s="3"/>
    </row>
    <row r="1048060" s="1" customFormat="1" spans="1:1">
      <c r="A1048060" s="3"/>
    </row>
    <row r="1048061" s="1" customFormat="1" spans="1:1">
      <c r="A1048061" s="3"/>
    </row>
    <row r="1048062" s="1" customFormat="1" spans="1:1">
      <c r="A1048062" s="3"/>
    </row>
    <row r="1048063" s="1" customFormat="1" spans="1:1">
      <c r="A1048063" s="3"/>
    </row>
    <row r="1048064" s="1" customFormat="1" spans="1:1">
      <c r="A1048064" s="3"/>
    </row>
    <row r="1048065" s="1" customFormat="1" spans="1:1">
      <c r="A1048065" s="3"/>
    </row>
    <row r="1048066" s="1" customFormat="1" spans="1:1">
      <c r="A1048066" s="3"/>
    </row>
    <row r="1048067" s="1" customFormat="1" spans="1:1">
      <c r="A1048067" s="3"/>
    </row>
    <row r="1048068" s="1" customFormat="1" spans="1:1">
      <c r="A1048068" s="3"/>
    </row>
    <row r="1048069" s="1" customFormat="1" spans="1:1">
      <c r="A1048069" s="3"/>
    </row>
    <row r="1048070" s="1" customFormat="1" spans="1:1">
      <c r="A1048070" s="3"/>
    </row>
    <row r="1048071" s="1" customFormat="1" spans="1:1">
      <c r="A1048071" s="3"/>
    </row>
    <row r="1048072" s="1" customFormat="1" spans="1:1">
      <c r="A1048072" s="3"/>
    </row>
    <row r="1048073" s="1" customFormat="1" spans="1:1">
      <c r="A1048073" s="3"/>
    </row>
    <row r="1048074" s="1" customFormat="1" spans="1:1">
      <c r="A1048074" s="3"/>
    </row>
    <row r="1048075" s="1" customFormat="1" spans="1:1">
      <c r="A1048075" s="3"/>
    </row>
    <row r="1048076" s="1" customFormat="1" spans="1:1">
      <c r="A1048076" s="3"/>
    </row>
    <row r="1048077" s="1" customFormat="1" spans="1:1">
      <c r="A1048077" s="3"/>
    </row>
    <row r="1048078" s="1" customFormat="1" spans="1:1">
      <c r="A1048078" s="3"/>
    </row>
    <row r="1048079" s="1" customFormat="1" spans="1:1">
      <c r="A1048079" s="3"/>
    </row>
    <row r="1048080" s="1" customFormat="1" spans="1:1">
      <c r="A1048080" s="3"/>
    </row>
    <row r="1048081" s="1" customFormat="1" spans="1:1">
      <c r="A1048081" s="3"/>
    </row>
    <row r="1048082" s="1" customFormat="1" spans="1:1">
      <c r="A1048082" s="3"/>
    </row>
    <row r="1048083" s="1" customFormat="1" spans="1:1">
      <c r="A1048083" s="3"/>
    </row>
    <row r="1048084" s="1" customFormat="1" spans="1:1">
      <c r="A1048084" s="3"/>
    </row>
    <row r="1048085" s="1" customFormat="1" spans="1:1">
      <c r="A1048085" s="3"/>
    </row>
    <row r="1048086" s="1" customFormat="1" spans="1:1">
      <c r="A1048086" s="3"/>
    </row>
    <row r="1048087" s="1" customFormat="1" spans="1:1">
      <c r="A1048087" s="3"/>
    </row>
    <row r="1048088" s="1" customFormat="1" spans="1:1">
      <c r="A1048088" s="3"/>
    </row>
    <row r="1048089" s="1" customFormat="1" spans="1:1">
      <c r="A1048089" s="3"/>
    </row>
    <row r="1048090" s="1" customFormat="1" spans="1:1">
      <c r="A1048090" s="3"/>
    </row>
    <row r="1048091" s="1" customFormat="1" spans="1:1">
      <c r="A1048091" s="3"/>
    </row>
    <row r="1048092" s="1" customFormat="1" spans="1:1">
      <c r="A1048092" s="3"/>
    </row>
    <row r="1048093" s="1" customFormat="1" spans="1:1">
      <c r="A1048093" s="3"/>
    </row>
    <row r="1048094" s="1" customFormat="1" spans="1:1">
      <c r="A1048094" s="3"/>
    </row>
    <row r="1048095" s="1" customFormat="1" spans="1:1">
      <c r="A1048095" s="3"/>
    </row>
    <row r="1048096" s="1" customFormat="1" spans="1:1">
      <c r="A1048096" s="3"/>
    </row>
    <row r="1048097" s="1" customFormat="1" spans="1:1">
      <c r="A1048097" s="3"/>
    </row>
    <row r="1048098" s="1" customFormat="1" spans="1:1">
      <c r="A1048098" s="3"/>
    </row>
    <row r="1048099" s="1" customFormat="1" spans="1:1">
      <c r="A1048099" s="3"/>
    </row>
    <row r="1048100" s="1" customFormat="1" spans="1:1">
      <c r="A1048100" s="3"/>
    </row>
    <row r="1048101" s="1" customFormat="1" spans="1:1">
      <c r="A1048101" s="3"/>
    </row>
    <row r="1048102" s="1" customFormat="1" spans="1:1">
      <c r="A1048102" s="3"/>
    </row>
    <row r="1048103" s="1" customFormat="1" spans="1:1">
      <c r="A1048103" s="3"/>
    </row>
    <row r="1048104" s="1" customFormat="1" spans="1:1">
      <c r="A1048104" s="3"/>
    </row>
    <row r="1048105" s="1" customFormat="1" spans="1:1">
      <c r="A1048105" s="3"/>
    </row>
    <row r="1048106" s="1" customFormat="1" spans="1:1">
      <c r="A1048106" s="3"/>
    </row>
    <row r="1048107" s="1" customFormat="1" spans="1:1">
      <c r="A1048107" s="3"/>
    </row>
    <row r="1048108" s="1" customFormat="1" spans="1:1">
      <c r="A1048108" s="3"/>
    </row>
    <row r="1048109" s="1" customFormat="1" spans="1:1">
      <c r="A1048109" s="3"/>
    </row>
    <row r="1048110" s="1" customFormat="1" spans="1:1">
      <c r="A1048110" s="3"/>
    </row>
    <row r="1048111" s="1" customFormat="1" spans="1:1">
      <c r="A1048111" s="3"/>
    </row>
    <row r="1048112" s="1" customFormat="1" spans="1:1">
      <c r="A1048112" s="3"/>
    </row>
    <row r="1048113" s="1" customFormat="1" spans="1:1">
      <c r="A1048113" s="3"/>
    </row>
    <row r="1048114" s="1" customFormat="1" spans="1:1">
      <c r="A1048114" s="3"/>
    </row>
    <row r="1048115" s="1" customFormat="1" spans="1:1">
      <c r="A1048115" s="3"/>
    </row>
    <row r="1048116" s="1" customFormat="1" spans="1:1">
      <c r="A1048116" s="3"/>
    </row>
    <row r="1048117" s="1" customFormat="1" spans="1:1">
      <c r="A1048117" s="3"/>
    </row>
    <row r="1048118" s="1" customFormat="1" spans="1:1">
      <c r="A1048118" s="3"/>
    </row>
    <row r="1048119" s="1" customFormat="1" spans="1:1">
      <c r="A1048119" s="3"/>
    </row>
    <row r="1048120" s="1" customFormat="1" spans="1:1">
      <c r="A1048120" s="3"/>
    </row>
    <row r="1048121" s="1" customFormat="1" spans="1:1">
      <c r="A1048121" s="3"/>
    </row>
    <row r="1048122" s="1" customFormat="1" spans="1:1">
      <c r="A1048122" s="3"/>
    </row>
    <row r="1048123" s="1" customFormat="1" spans="1:1">
      <c r="A1048123" s="3"/>
    </row>
    <row r="1048124" s="1" customFormat="1" spans="1:1">
      <c r="A1048124" s="3"/>
    </row>
    <row r="1048125" s="1" customFormat="1" spans="1:1">
      <c r="A1048125" s="3"/>
    </row>
    <row r="1048126" s="1" customFormat="1" spans="1:1">
      <c r="A1048126" s="3"/>
    </row>
    <row r="1048127" s="1" customFormat="1" spans="1:1">
      <c r="A1048127" s="3"/>
    </row>
    <row r="1048128" s="1" customFormat="1" spans="1:1">
      <c r="A1048128" s="3"/>
    </row>
    <row r="1048129" s="1" customFormat="1" spans="1:1">
      <c r="A1048129" s="3"/>
    </row>
    <row r="1048130" s="1" customFormat="1" spans="1:1">
      <c r="A1048130" s="3"/>
    </row>
    <row r="1048131" s="1" customFormat="1" spans="1:1">
      <c r="A1048131" s="3"/>
    </row>
    <row r="1048132" s="1" customFormat="1" spans="1:1">
      <c r="A1048132" s="3"/>
    </row>
    <row r="1048133" s="1" customFormat="1" spans="1:1">
      <c r="A1048133" s="3"/>
    </row>
    <row r="1048134" s="1" customFormat="1" spans="1:1">
      <c r="A1048134" s="3"/>
    </row>
    <row r="1048135" s="1" customFormat="1" spans="1:1">
      <c r="A1048135" s="3"/>
    </row>
    <row r="1048136" s="1" customFormat="1" spans="1:1">
      <c r="A1048136" s="3"/>
    </row>
    <row r="1048137" s="1" customFormat="1" spans="1:1">
      <c r="A1048137" s="3"/>
    </row>
    <row r="1048138" s="1" customFormat="1" spans="1:1">
      <c r="A1048138" s="3"/>
    </row>
    <row r="1048139" s="1" customFormat="1" spans="1:1">
      <c r="A1048139" s="3"/>
    </row>
    <row r="1048140" s="1" customFormat="1" spans="1:1">
      <c r="A1048140" s="3"/>
    </row>
    <row r="1048141" s="1" customFormat="1" spans="1:1">
      <c r="A1048141" s="3"/>
    </row>
    <row r="1048142" s="1" customFormat="1" spans="1:1">
      <c r="A1048142" s="3"/>
    </row>
    <row r="1048143" s="1" customFormat="1" spans="1:1">
      <c r="A1048143" s="3"/>
    </row>
    <row r="1048144" s="1" customFormat="1" spans="1:1">
      <c r="A1048144" s="3"/>
    </row>
    <row r="1048145" s="1" customFormat="1" spans="1:1">
      <c r="A1048145" s="3"/>
    </row>
    <row r="1048146" s="1" customFormat="1" spans="1:1">
      <c r="A1048146" s="3"/>
    </row>
    <row r="1048147" s="1" customFormat="1" spans="1:1">
      <c r="A1048147" s="3"/>
    </row>
    <row r="1048148" s="1" customFormat="1" spans="1:1">
      <c r="A1048148" s="3"/>
    </row>
    <row r="1048149" s="1" customFormat="1" spans="1:1">
      <c r="A1048149" s="3"/>
    </row>
    <row r="1048150" s="1" customFormat="1" spans="1:1">
      <c r="A1048150" s="3"/>
    </row>
    <row r="1048151" s="1" customFormat="1" spans="1:1">
      <c r="A1048151" s="3"/>
    </row>
    <row r="1048152" s="1" customFormat="1" spans="1:1">
      <c r="A1048152" s="3"/>
    </row>
    <row r="1048153" s="1" customFormat="1" spans="1:1">
      <c r="A1048153" s="3"/>
    </row>
    <row r="1048154" s="1" customFormat="1" spans="1:1">
      <c r="A1048154" s="3"/>
    </row>
    <row r="1048155" s="1" customFormat="1" spans="1:1">
      <c r="A1048155" s="3"/>
    </row>
    <row r="1048156" s="1" customFormat="1" spans="1:1">
      <c r="A1048156" s="3"/>
    </row>
    <row r="1048157" s="1" customFormat="1" spans="1:1">
      <c r="A1048157" s="3"/>
    </row>
    <row r="1048158" s="1" customFormat="1" spans="1:1">
      <c r="A1048158" s="3"/>
    </row>
    <row r="1048159" s="1" customFormat="1" spans="1:1">
      <c r="A1048159" s="3"/>
    </row>
    <row r="1048160" s="1" customFormat="1" spans="1:1">
      <c r="A1048160" s="3"/>
    </row>
    <row r="1048161" s="1" customFormat="1" spans="1:1">
      <c r="A1048161" s="3"/>
    </row>
    <row r="1048162" s="1" customFormat="1" spans="1:1">
      <c r="A1048162" s="3"/>
    </row>
    <row r="1048163" s="1" customFormat="1" spans="1:1">
      <c r="A1048163" s="3"/>
    </row>
    <row r="1048164" s="1" customFormat="1" spans="1:1">
      <c r="A1048164" s="3"/>
    </row>
    <row r="1048165" s="1" customFormat="1" spans="1:1">
      <c r="A1048165" s="3"/>
    </row>
    <row r="1048166" s="1" customFormat="1" spans="1:1">
      <c r="A1048166" s="3"/>
    </row>
    <row r="1048167" s="1" customFormat="1" spans="1:1">
      <c r="A1048167" s="3"/>
    </row>
    <row r="1048168" s="1" customFormat="1" spans="1:1">
      <c r="A1048168" s="3"/>
    </row>
    <row r="1048169" s="1" customFormat="1" spans="1:1">
      <c r="A1048169" s="3"/>
    </row>
    <row r="1048170" s="1" customFormat="1" spans="1:1">
      <c r="A1048170" s="3"/>
    </row>
    <row r="1048171" s="1" customFormat="1" spans="1:1">
      <c r="A1048171" s="3"/>
    </row>
    <row r="1048172" s="1" customFormat="1" spans="1:1">
      <c r="A1048172" s="3"/>
    </row>
    <row r="1048173" s="1" customFormat="1" spans="1:1">
      <c r="A1048173" s="3"/>
    </row>
    <row r="1048174" s="1" customFormat="1" spans="1:1">
      <c r="A1048174" s="3"/>
    </row>
    <row r="1048175" s="1" customFormat="1" spans="1:1">
      <c r="A1048175" s="3"/>
    </row>
    <row r="1048176" s="1" customFormat="1" spans="1:1">
      <c r="A1048176" s="3"/>
    </row>
    <row r="1048177" s="1" customFormat="1" spans="1:1">
      <c r="A1048177" s="3"/>
    </row>
    <row r="1048178" s="1" customFormat="1" spans="1:1">
      <c r="A1048178" s="3"/>
    </row>
    <row r="1048179" s="1" customFormat="1" spans="1:1">
      <c r="A1048179" s="3"/>
    </row>
    <row r="1048180" s="1" customFormat="1" spans="1:1">
      <c r="A1048180" s="3"/>
    </row>
    <row r="1048181" s="1" customFormat="1" spans="1:1">
      <c r="A1048181" s="3"/>
    </row>
    <row r="1048182" s="1" customFormat="1" spans="1:1">
      <c r="A1048182" s="3"/>
    </row>
    <row r="1048183" s="1" customFormat="1" spans="1:1">
      <c r="A1048183" s="3"/>
    </row>
    <row r="1048184" s="1" customFormat="1" spans="1:1">
      <c r="A1048184" s="3"/>
    </row>
    <row r="1048185" s="1" customFormat="1" spans="1:1">
      <c r="A1048185" s="3"/>
    </row>
    <row r="1048186" s="1" customFormat="1" spans="1:1">
      <c r="A1048186" s="3"/>
    </row>
    <row r="1048187" s="1" customFormat="1" spans="1:1">
      <c r="A1048187" s="3"/>
    </row>
    <row r="1048188" s="1" customFormat="1" spans="1:1">
      <c r="A1048188" s="3"/>
    </row>
    <row r="1048189" s="1" customFormat="1" spans="1:1">
      <c r="A1048189" s="3"/>
    </row>
    <row r="1048190" s="1" customFormat="1" spans="1:1">
      <c r="A1048190" s="3"/>
    </row>
    <row r="1048191" s="1" customFormat="1" spans="1:1">
      <c r="A1048191" s="3"/>
    </row>
    <row r="1048192" s="1" customFormat="1" spans="1:1">
      <c r="A1048192" s="3"/>
    </row>
    <row r="1048193" s="1" customFormat="1" spans="1:1">
      <c r="A1048193" s="3"/>
    </row>
    <row r="1048194" s="1" customFormat="1" spans="1:1">
      <c r="A1048194" s="3"/>
    </row>
    <row r="1048195" s="1" customFormat="1" spans="1:1">
      <c r="A1048195" s="3"/>
    </row>
    <row r="1048196" s="1" customFormat="1" spans="1:1">
      <c r="A1048196" s="3"/>
    </row>
    <row r="1048197" s="1" customFormat="1" spans="1:1">
      <c r="A1048197" s="3"/>
    </row>
    <row r="1048198" s="1" customFormat="1" spans="1:1">
      <c r="A1048198" s="3"/>
    </row>
    <row r="1048199" s="1" customFormat="1" spans="1:1">
      <c r="A1048199" s="3"/>
    </row>
    <row r="1048200" s="1" customFormat="1" spans="1:1">
      <c r="A1048200" s="3"/>
    </row>
    <row r="1048201" s="1" customFormat="1" spans="1:1">
      <c r="A1048201" s="3"/>
    </row>
    <row r="1048202" s="1" customFormat="1" spans="1:1">
      <c r="A1048202" s="3"/>
    </row>
    <row r="1048203" s="1" customFormat="1" spans="1:1">
      <c r="A1048203" s="3"/>
    </row>
    <row r="1048204" s="1" customFormat="1" spans="1:1">
      <c r="A1048204" s="3"/>
    </row>
    <row r="1048205" s="1" customFormat="1" spans="1:1">
      <c r="A1048205" s="3"/>
    </row>
    <row r="1048206" s="1" customFormat="1" spans="1:1">
      <c r="A1048206" s="3"/>
    </row>
    <row r="1048207" s="1" customFormat="1" spans="1:1">
      <c r="A1048207" s="3"/>
    </row>
    <row r="1048208" s="1" customFormat="1" spans="1:1">
      <c r="A1048208" s="3"/>
    </row>
    <row r="1048209" s="1" customFormat="1" spans="1:1">
      <c r="A1048209" s="3"/>
    </row>
    <row r="1048210" s="1" customFormat="1" spans="1:1">
      <c r="A1048210" s="3"/>
    </row>
    <row r="1048211" s="1" customFormat="1" spans="1:1">
      <c r="A1048211" s="3"/>
    </row>
    <row r="1048212" s="1" customFormat="1" spans="1:1">
      <c r="A1048212" s="3"/>
    </row>
    <row r="1048213" s="1" customFormat="1" spans="1:1">
      <c r="A1048213" s="3"/>
    </row>
    <row r="1048214" s="1" customFormat="1" spans="1:1">
      <c r="A1048214" s="3"/>
    </row>
    <row r="1048215" s="1" customFormat="1" spans="1:1">
      <c r="A1048215" s="3"/>
    </row>
    <row r="1048216" s="1" customFormat="1" spans="1:1">
      <c r="A1048216" s="3"/>
    </row>
    <row r="1048217" s="1" customFormat="1" spans="1:1">
      <c r="A1048217" s="3"/>
    </row>
    <row r="1048218" s="1" customFormat="1" spans="1:1">
      <c r="A1048218" s="3"/>
    </row>
    <row r="1048219" s="1" customFormat="1" spans="1:1">
      <c r="A1048219" s="3"/>
    </row>
    <row r="1048220" s="1" customFormat="1" spans="1:1">
      <c r="A1048220" s="3"/>
    </row>
    <row r="1048221" s="1" customFormat="1" spans="1:1">
      <c r="A1048221" s="3"/>
    </row>
    <row r="1048222" s="1" customFormat="1" spans="1:1">
      <c r="A1048222" s="3"/>
    </row>
    <row r="1048223" s="1" customFormat="1" spans="1:1">
      <c r="A1048223" s="3"/>
    </row>
    <row r="1048224" s="1" customFormat="1" spans="1:1">
      <c r="A1048224" s="3"/>
    </row>
    <row r="1048225" s="1" customFormat="1" spans="1:1">
      <c r="A1048225" s="3"/>
    </row>
    <row r="1048226" s="1" customFormat="1" spans="1:1">
      <c r="A1048226" s="3"/>
    </row>
    <row r="1048227" s="1" customFormat="1" spans="1:1">
      <c r="A1048227" s="3"/>
    </row>
    <row r="1048228" s="1" customFormat="1" spans="1:1">
      <c r="A1048228" s="3"/>
    </row>
    <row r="1048229" s="1" customFormat="1" spans="1:1">
      <c r="A1048229" s="3"/>
    </row>
    <row r="1048230" s="1" customFormat="1" spans="1:1">
      <c r="A1048230" s="3"/>
    </row>
    <row r="1048231" s="1" customFormat="1" spans="1:1">
      <c r="A1048231" s="3"/>
    </row>
    <row r="1048232" s="1" customFormat="1" spans="1:1">
      <c r="A1048232" s="3"/>
    </row>
    <row r="1048233" s="1" customFormat="1" spans="1:1">
      <c r="A1048233" s="3"/>
    </row>
    <row r="1048234" s="1" customFormat="1" spans="1:1">
      <c r="A1048234" s="3"/>
    </row>
    <row r="1048235" s="1" customFormat="1" spans="1:1">
      <c r="A1048235" s="3"/>
    </row>
    <row r="1048236" s="1" customFormat="1" spans="1:1">
      <c r="A1048236" s="3"/>
    </row>
    <row r="1048237" s="1" customFormat="1" spans="1:1">
      <c r="A1048237" s="3"/>
    </row>
    <row r="1048238" s="1" customFormat="1" spans="1:1">
      <c r="A1048238" s="3"/>
    </row>
    <row r="1048239" s="1" customFormat="1" spans="1:1">
      <c r="A1048239" s="3"/>
    </row>
    <row r="1048240" s="1" customFormat="1" spans="1:1">
      <c r="A1048240" s="3"/>
    </row>
    <row r="1048241" s="1" customFormat="1" spans="1:1">
      <c r="A1048241" s="3"/>
    </row>
    <row r="1048242" s="1" customFormat="1" spans="1:1">
      <c r="A1048242" s="3"/>
    </row>
    <row r="1048243" s="1" customFormat="1" spans="1:1">
      <c r="A1048243" s="3"/>
    </row>
    <row r="1048244" s="1" customFormat="1" spans="1:1">
      <c r="A1048244" s="3"/>
    </row>
    <row r="1048245" s="1" customFormat="1" spans="1:1">
      <c r="A1048245" s="3"/>
    </row>
    <row r="1048246" s="1" customFormat="1" spans="1:1">
      <c r="A1048246" s="3"/>
    </row>
    <row r="1048247" s="1" customFormat="1" spans="1:1">
      <c r="A1048247" s="3"/>
    </row>
    <row r="1048248" s="1" customFormat="1" spans="1:1">
      <c r="A1048248" s="3"/>
    </row>
    <row r="1048249" s="1" customFormat="1" spans="1:1">
      <c r="A1048249" s="3"/>
    </row>
    <row r="1048250" s="1" customFormat="1" spans="1:1">
      <c r="A1048250" s="3"/>
    </row>
    <row r="1048251" s="1" customFormat="1" spans="1:1">
      <c r="A1048251" s="3"/>
    </row>
    <row r="1048252" s="1" customFormat="1" spans="1:1">
      <c r="A1048252" s="3"/>
    </row>
    <row r="1048253" s="1" customFormat="1" spans="1:1">
      <c r="A1048253" s="3"/>
    </row>
    <row r="1048254" s="1" customFormat="1" spans="1:1">
      <c r="A1048254" s="3"/>
    </row>
    <row r="1048255" s="1" customFormat="1" spans="1:1">
      <c r="A1048255" s="3"/>
    </row>
    <row r="1048256" s="1" customFormat="1" spans="1:1">
      <c r="A1048256" s="3"/>
    </row>
    <row r="1048257" s="1" customFormat="1" spans="1:1">
      <c r="A1048257" s="3"/>
    </row>
    <row r="1048258" s="1" customFormat="1" spans="1:1">
      <c r="A1048258" s="3"/>
    </row>
    <row r="1048259" s="1" customFormat="1" spans="1:1">
      <c r="A1048259" s="3"/>
    </row>
    <row r="1048260" s="1" customFormat="1" spans="1:1">
      <c r="A1048260" s="3"/>
    </row>
    <row r="1048261" s="1" customFormat="1" spans="1:1">
      <c r="A1048261" s="3"/>
    </row>
    <row r="1048262" s="1" customFormat="1" spans="1:1">
      <c r="A1048262" s="3"/>
    </row>
    <row r="1048263" s="1" customFormat="1" spans="1:1">
      <c r="A1048263" s="3"/>
    </row>
    <row r="1048264" s="1" customFormat="1" spans="1:1">
      <c r="A1048264" s="3"/>
    </row>
    <row r="1048265" s="1" customFormat="1" spans="1:1">
      <c r="A1048265" s="3"/>
    </row>
    <row r="1048266" s="1" customFormat="1" spans="1:1">
      <c r="A1048266" s="3"/>
    </row>
    <row r="1048267" s="1" customFormat="1" spans="1:1">
      <c r="A1048267" s="3"/>
    </row>
    <row r="1048268" s="1" customFormat="1" spans="1:1">
      <c r="A1048268" s="3"/>
    </row>
    <row r="1048269" s="1" customFormat="1" spans="1:1">
      <c r="A1048269" s="3"/>
    </row>
    <row r="1048270" s="1" customFormat="1" spans="1:1">
      <c r="A1048270" s="3"/>
    </row>
    <row r="1048271" s="1" customFormat="1" spans="1:1">
      <c r="A1048271" s="3"/>
    </row>
    <row r="1048272" s="1" customFormat="1" spans="1:1">
      <c r="A1048272" s="3"/>
    </row>
    <row r="1048273" s="1" customFormat="1" spans="1:1">
      <c r="A1048273" s="3"/>
    </row>
    <row r="1048274" s="1" customFormat="1" spans="1:1">
      <c r="A1048274" s="3"/>
    </row>
    <row r="1048275" s="1" customFormat="1" spans="1:1">
      <c r="A1048275" s="3"/>
    </row>
    <row r="1048276" s="1" customFormat="1" spans="1:1">
      <c r="A1048276" s="3"/>
    </row>
    <row r="1048277" s="1" customFormat="1" spans="1:1">
      <c r="A1048277" s="3"/>
    </row>
    <row r="1048278" s="1" customFormat="1" spans="1:1">
      <c r="A1048278" s="3"/>
    </row>
    <row r="1048279" s="1" customFormat="1" spans="1:1">
      <c r="A1048279" s="3"/>
    </row>
    <row r="1048280" s="1" customFormat="1" spans="1:1">
      <c r="A1048280" s="3"/>
    </row>
    <row r="1048281" s="1" customFormat="1" spans="1:1">
      <c r="A1048281" s="3"/>
    </row>
    <row r="1048282" s="1" customFormat="1" spans="1:1">
      <c r="A1048282" s="3"/>
    </row>
    <row r="1048283" s="1" customFormat="1" spans="1:1">
      <c r="A1048283" s="3"/>
    </row>
    <row r="1048284" s="1" customFormat="1" spans="1:1">
      <c r="A1048284" s="3"/>
    </row>
    <row r="1048285" s="1" customFormat="1" spans="1:1">
      <c r="A1048285" s="3"/>
    </row>
    <row r="1048286" s="1" customFormat="1" spans="1:1">
      <c r="A1048286" s="3"/>
    </row>
    <row r="1048287" s="1" customFormat="1" spans="1:1">
      <c r="A1048287" s="3"/>
    </row>
    <row r="1048288" s="1" customFormat="1" spans="1:1">
      <c r="A1048288" s="3"/>
    </row>
    <row r="1048289" s="1" customFormat="1" spans="1:1">
      <c r="A1048289" s="3"/>
    </row>
    <row r="1048290" s="1" customFormat="1" spans="1:1">
      <c r="A1048290" s="3"/>
    </row>
    <row r="1048291" s="1" customFormat="1" spans="1:1">
      <c r="A1048291" s="3"/>
    </row>
    <row r="1048292" s="1" customFormat="1" spans="1:1">
      <c r="A1048292" s="3"/>
    </row>
    <row r="1048293" s="1" customFormat="1" spans="1:1">
      <c r="A1048293" s="3"/>
    </row>
    <row r="1048294" s="1" customFormat="1" spans="1:1">
      <c r="A1048294" s="3"/>
    </row>
    <row r="1048295" s="1" customFormat="1" spans="1:1">
      <c r="A1048295" s="3"/>
    </row>
    <row r="1048296" s="1" customFormat="1" spans="1:1">
      <c r="A1048296" s="3"/>
    </row>
    <row r="1048297" s="1" customFormat="1" spans="1:1">
      <c r="A1048297" s="3"/>
    </row>
    <row r="1048298" s="1" customFormat="1" spans="1:1">
      <c r="A1048298" s="3"/>
    </row>
    <row r="1048299" s="1" customFormat="1" spans="1:1">
      <c r="A1048299" s="3"/>
    </row>
    <row r="1048300" s="1" customFormat="1" spans="1:1">
      <c r="A1048300" s="3"/>
    </row>
    <row r="1048301" s="1" customFormat="1" spans="1:1">
      <c r="A1048301" s="3"/>
    </row>
    <row r="1048302" s="1" customFormat="1" spans="1:1">
      <c r="A1048302" s="3"/>
    </row>
    <row r="1048303" s="1" customFormat="1" spans="1:1">
      <c r="A1048303" s="3"/>
    </row>
    <row r="1048304" s="1" customFormat="1" spans="1:1">
      <c r="A1048304" s="3"/>
    </row>
    <row r="1048305" s="1" customFormat="1" spans="1:1">
      <c r="A1048305" s="3"/>
    </row>
    <row r="1048306" s="1" customFormat="1" spans="1:1">
      <c r="A1048306" s="3"/>
    </row>
    <row r="1048307" s="1" customFormat="1" spans="1:1">
      <c r="A1048307" s="3"/>
    </row>
    <row r="1048308" s="1" customFormat="1" spans="1:1">
      <c r="A1048308" s="3"/>
    </row>
    <row r="1048309" s="1" customFormat="1" spans="1:1">
      <c r="A1048309" s="3"/>
    </row>
    <row r="1048310" s="1" customFormat="1" spans="1:1">
      <c r="A1048310" s="3"/>
    </row>
    <row r="1048311" s="1" customFormat="1" spans="1:1">
      <c r="A1048311" s="3"/>
    </row>
    <row r="1048312" s="1" customFormat="1" spans="1:1">
      <c r="A1048312" s="3"/>
    </row>
    <row r="1048313" s="1" customFormat="1" spans="1:1">
      <c r="A1048313" s="3"/>
    </row>
    <row r="1048314" s="1" customFormat="1" spans="1:1">
      <c r="A1048314" s="3"/>
    </row>
    <row r="1048315" s="1" customFormat="1" spans="1:1">
      <c r="A1048315" s="3"/>
    </row>
    <row r="1048316" s="1" customFormat="1" spans="1:1">
      <c r="A1048316" s="3"/>
    </row>
    <row r="1048317" s="1" customFormat="1" spans="1:1">
      <c r="A1048317" s="3"/>
    </row>
    <row r="1048318" s="1" customFormat="1" spans="1:1">
      <c r="A1048318" s="3"/>
    </row>
    <row r="1048319" s="1" customFormat="1" spans="1:1">
      <c r="A1048319" s="3"/>
    </row>
    <row r="1048320" s="1" customFormat="1" spans="1:1">
      <c r="A1048320" s="3"/>
    </row>
    <row r="1048321" s="1" customFormat="1" spans="1:1">
      <c r="A1048321" s="3"/>
    </row>
    <row r="1048322" s="1" customFormat="1" spans="1:1">
      <c r="A1048322" s="3"/>
    </row>
    <row r="1048323" s="1" customFormat="1" spans="1:1">
      <c r="A1048323" s="3"/>
    </row>
    <row r="1048324" s="1" customFormat="1" spans="1:1">
      <c r="A1048324" s="3"/>
    </row>
    <row r="1048325" s="1" customFormat="1" spans="1:1">
      <c r="A1048325" s="3"/>
    </row>
    <row r="1048326" s="1" customFormat="1" spans="1:1">
      <c r="A1048326" s="3"/>
    </row>
    <row r="1048327" s="1" customFormat="1" spans="1:1">
      <c r="A1048327" s="3"/>
    </row>
    <row r="1048328" s="1" customFormat="1" spans="1:1">
      <c r="A1048328" s="3"/>
    </row>
    <row r="1048329" s="1" customFormat="1" spans="1:1">
      <c r="A1048329" s="3"/>
    </row>
    <row r="1048330" s="1" customFormat="1" spans="1:1">
      <c r="A1048330" s="3"/>
    </row>
    <row r="1048331" s="1" customFormat="1" spans="1:1">
      <c r="A1048331" s="3"/>
    </row>
    <row r="1048332" s="1" customFormat="1" spans="1:1">
      <c r="A1048332" s="3"/>
    </row>
    <row r="1048333" s="1" customFormat="1" spans="1:1">
      <c r="A1048333" s="3"/>
    </row>
    <row r="1048334" s="1" customFormat="1" spans="1:1">
      <c r="A1048334" s="3"/>
    </row>
    <row r="1048335" s="1" customFormat="1" spans="1:1">
      <c r="A1048335" s="3"/>
    </row>
    <row r="1048336" s="1" customFormat="1" spans="1:1">
      <c r="A1048336" s="3"/>
    </row>
    <row r="1048337" s="1" customFormat="1" spans="1:1">
      <c r="A1048337" s="3"/>
    </row>
    <row r="1048338" s="1" customFormat="1" spans="1:1">
      <c r="A1048338" s="3"/>
    </row>
    <row r="1048339" s="1" customFormat="1" spans="1:1">
      <c r="A1048339" s="3"/>
    </row>
    <row r="1048340" s="1" customFormat="1" spans="1:1">
      <c r="A1048340" s="3"/>
    </row>
    <row r="1048341" s="1" customFormat="1" spans="1:1">
      <c r="A1048341" s="3"/>
    </row>
    <row r="1048342" s="1" customFormat="1" spans="1:1">
      <c r="A1048342" s="3"/>
    </row>
    <row r="1048343" s="1" customFormat="1" spans="1:1">
      <c r="A1048343" s="3"/>
    </row>
    <row r="1048344" s="1" customFormat="1" spans="1:1">
      <c r="A1048344" s="3"/>
    </row>
    <row r="1048345" s="1" customFormat="1" spans="1:1">
      <c r="A1048345" s="3"/>
    </row>
    <row r="1048346" s="1" customFormat="1" spans="1:1">
      <c r="A1048346" s="3"/>
    </row>
    <row r="1048347" s="1" customFormat="1" spans="1:1">
      <c r="A1048347" s="3"/>
    </row>
    <row r="1048348" s="1" customFormat="1" spans="1:1">
      <c r="A1048348" s="3"/>
    </row>
    <row r="1048349" s="1" customFormat="1" spans="1:1">
      <c r="A1048349" s="3"/>
    </row>
    <row r="1048350" s="1" customFormat="1" spans="1:1">
      <c r="A1048350" s="3"/>
    </row>
    <row r="1048351" s="1" customFormat="1" spans="1:1">
      <c r="A1048351" s="3"/>
    </row>
    <row r="1048352" s="1" customFormat="1" spans="1:1">
      <c r="A1048352" s="3"/>
    </row>
    <row r="1048353" s="1" customFormat="1" spans="1:1">
      <c r="A1048353" s="3"/>
    </row>
    <row r="1048354" s="1" customFormat="1" spans="1:1">
      <c r="A1048354" s="3"/>
    </row>
    <row r="1048355" s="1" customFormat="1" spans="1:1">
      <c r="A1048355" s="3"/>
    </row>
    <row r="1048356" s="1" customFormat="1" spans="1:1">
      <c r="A1048356" s="3"/>
    </row>
    <row r="1048357" s="1" customFormat="1" spans="1:1">
      <c r="A1048357" s="3"/>
    </row>
    <row r="1048358" s="1" customFormat="1" spans="1:1">
      <c r="A1048358" s="3"/>
    </row>
    <row r="1048359" s="1" customFormat="1" spans="1:1">
      <c r="A1048359" s="3"/>
    </row>
    <row r="1048360" s="1" customFormat="1" spans="1:1">
      <c r="A1048360" s="3"/>
    </row>
    <row r="1048361" s="1" customFormat="1" spans="1:1">
      <c r="A1048361" s="3"/>
    </row>
    <row r="1048362" s="1" customFormat="1" spans="1:1">
      <c r="A1048362" s="3"/>
    </row>
    <row r="1048363" s="1" customFormat="1" spans="1:1">
      <c r="A1048363" s="3"/>
    </row>
    <row r="1048364" s="1" customFormat="1" spans="1:1">
      <c r="A1048364" s="3"/>
    </row>
    <row r="1048365" s="1" customFormat="1" spans="1:1">
      <c r="A1048365" s="3"/>
    </row>
    <row r="1048366" s="1" customFormat="1" spans="1:1">
      <c r="A1048366" s="3"/>
    </row>
    <row r="1048367" s="1" customFormat="1" spans="1:1">
      <c r="A1048367" s="3"/>
    </row>
    <row r="1048368" s="1" customFormat="1" spans="1:1">
      <c r="A1048368" s="3"/>
    </row>
    <row r="1048369" s="1" customFormat="1" spans="1:1">
      <c r="A1048369" s="3"/>
    </row>
    <row r="1048370" s="1" customFormat="1" spans="1:1">
      <c r="A1048370" s="3"/>
    </row>
    <row r="1048371" s="1" customFormat="1" spans="1:1">
      <c r="A1048371" s="3"/>
    </row>
    <row r="1048372" s="1" customFormat="1" spans="1:1">
      <c r="A1048372" s="3"/>
    </row>
    <row r="1048373" s="1" customFormat="1" spans="1:1">
      <c r="A1048373" s="3"/>
    </row>
    <row r="1048374" s="1" customFormat="1" spans="1:1">
      <c r="A1048374" s="3"/>
    </row>
    <row r="1048375" s="1" customFormat="1" spans="1:1">
      <c r="A1048375" s="3"/>
    </row>
    <row r="1048376" s="1" customFormat="1" spans="1:1">
      <c r="A1048376" s="3"/>
    </row>
    <row r="1048377" s="1" customFormat="1" spans="1:1">
      <c r="A1048377" s="3"/>
    </row>
    <row r="1048378" s="1" customFormat="1" spans="1:1">
      <c r="A1048378" s="3"/>
    </row>
    <row r="1048379" s="1" customFormat="1" spans="1:1">
      <c r="A1048379" s="3"/>
    </row>
    <row r="1048380" s="1" customFormat="1" spans="1:1">
      <c r="A1048380" s="3"/>
    </row>
    <row r="1048381" s="1" customFormat="1" spans="1:1">
      <c r="A1048381" s="3"/>
    </row>
    <row r="1048382" s="1" customFormat="1" spans="1:1">
      <c r="A1048382" s="3"/>
    </row>
    <row r="1048383" s="1" customFormat="1" spans="1:1">
      <c r="A1048383" s="3"/>
    </row>
    <row r="1048384" s="1" customFormat="1" spans="1:1">
      <c r="A1048384" s="3"/>
    </row>
    <row r="1048385" s="1" customFormat="1" spans="1:1">
      <c r="A1048385" s="3"/>
    </row>
    <row r="1048386" s="1" customFormat="1" spans="1:1">
      <c r="A1048386" s="3"/>
    </row>
    <row r="1048387" s="1" customFormat="1" spans="1:1">
      <c r="A1048387" s="3"/>
    </row>
    <row r="1048388" s="1" customFormat="1" spans="1:1">
      <c r="A1048388" s="3"/>
    </row>
    <row r="1048389" s="1" customFormat="1" spans="1:1">
      <c r="A1048389" s="3"/>
    </row>
    <row r="1048390" s="1" customFormat="1" spans="1:1">
      <c r="A1048390" s="3"/>
    </row>
    <row r="1048391" s="1" customFormat="1" spans="1:1">
      <c r="A1048391" s="3"/>
    </row>
    <row r="1048392" s="1" customFormat="1" spans="1:1">
      <c r="A1048392" s="3"/>
    </row>
    <row r="1048393" s="1" customFormat="1" spans="1:1">
      <c r="A1048393" s="3"/>
    </row>
    <row r="1048394" s="1" customFormat="1" spans="1:1">
      <c r="A1048394" s="3"/>
    </row>
    <row r="1048395" s="1" customFormat="1" spans="1:1">
      <c r="A1048395" s="3"/>
    </row>
    <row r="1048396" s="1" customFormat="1" spans="1:1">
      <c r="A1048396" s="3"/>
    </row>
    <row r="1048397" s="1" customFormat="1" spans="1:1">
      <c r="A1048397" s="3"/>
    </row>
    <row r="1048398" s="1" customFormat="1" spans="1:1">
      <c r="A1048398" s="3"/>
    </row>
    <row r="1048399" s="1" customFormat="1" spans="1:1">
      <c r="A1048399" s="3"/>
    </row>
    <row r="1048400" s="1" customFormat="1" spans="1:1">
      <c r="A1048400" s="3"/>
    </row>
    <row r="1048401" s="1" customFormat="1" spans="1:1">
      <c r="A1048401" s="3"/>
    </row>
    <row r="1048402" s="1" customFormat="1" spans="1:1">
      <c r="A1048402" s="3"/>
    </row>
    <row r="1048403" s="1" customFormat="1" spans="1:1">
      <c r="A1048403" s="3"/>
    </row>
    <row r="1048404" s="1" customFormat="1" spans="1:1">
      <c r="A1048404" s="3"/>
    </row>
    <row r="1048405" s="1" customFormat="1" spans="1:1">
      <c r="A1048405" s="3"/>
    </row>
    <row r="1048406" s="1" customFormat="1" spans="1:1">
      <c r="A1048406" s="3"/>
    </row>
    <row r="1048407" s="1" customFormat="1" spans="1:1">
      <c r="A1048407" s="3"/>
    </row>
    <row r="1048408" s="1" customFormat="1" spans="1:1">
      <c r="A1048408" s="3"/>
    </row>
    <row r="1048409" s="1" customFormat="1" spans="1:1">
      <c r="A1048409" s="3"/>
    </row>
    <row r="1048410" s="1" customFormat="1" spans="1:1">
      <c r="A1048410" s="3"/>
    </row>
    <row r="1048411" s="1" customFormat="1" spans="1:1">
      <c r="A1048411" s="3"/>
    </row>
    <row r="1048412" s="1" customFormat="1" spans="1:1">
      <c r="A1048412" s="3"/>
    </row>
    <row r="1048413" s="1" customFormat="1" spans="1:1">
      <c r="A1048413" s="3"/>
    </row>
    <row r="1048414" s="1" customFormat="1" spans="1:1">
      <c r="A1048414" s="3"/>
    </row>
    <row r="1048415" s="1" customFormat="1" spans="1:1">
      <c r="A1048415" s="3"/>
    </row>
    <row r="1048416" s="1" customFormat="1" spans="1:1">
      <c r="A1048416" s="3"/>
    </row>
    <row r="1048417" s="1" customFormat="1" spans="1:1">
      <c r="A1048417" s="3"/>
    </row>
    <row r="1048418" s="1" customFormat="1" spans="1:1">
      <c r="A1048418" s="3"/>
    </row>
    <row r="1048419" s="1" customFormat="1" spans="1:1">
      <c r="A1048419" s="3"/>
    </row>
    <row r="1048420" s="1" customFormat="1" spans="1:1">
      <c r="A1048420" s="3"/>
    </row>
    <row r="1048421" s="1" customFormat="1" spans="1:1">
      <c r="A1048421" s="3"/>
    </row>
    <row r="1048422" s="1" customFormat="1" spans="1:1">
      <c r="A1048422" s="3"/>
    </row>
    <row r="1048423" s="1" customFormat="1" spans="1:1">
      <c r="A1048423" s="3"/>
    </row>
    <row r="1048424" s="1" customFormat="1" spans="1:1">
      <c r="A1048424" s="3"/>
    </row>
    <row r="1048425" s="1" customFormat="1" spans="1:1">
      <c r="A1048425" s="3"/>
    </row>
    <row r="1048426" s="1" customFormat="1" spans="1:1">
      <c r="A1048426" s="3"/>
    </row>
    <row r="1048427" s="1" customFormat="1" spans="1:1">
      <c r="A1048427" s="3"/>
    </row>
    <row r="1048428" s="1" customFormat="1" spans="1:1">
      <c r="A1048428" s="3"/>
    </row>
    <row r="1048429" s="1" customFormat="1" spans="1:1">
      <c r="A1048429" s="3"/>
    </row>
    <row r="1048430" s="1" customFormat="1" spans="1:1">
      <c r="A1048430" s="3"/>
    </row>
    <row r="1048431" s="1" customFormat="1" spans="1:1">
      <c r="A1048431" s="3"/>
    </row>
    <row r="1048432" s="1" customFormat="1" spans="1:1">
      <c r="A1048432" s="3"/>
    </row>
    <row r="1048433" s="1" customFormat="1" spans="1:1">
      <c r="A1048433" s="3"/>
    </row>
    <row r="1048434" s="1" customFormat="1" spans="1:1">
      <c r="A1048434" s="3"/>
    </row>
    <row r="1048435" s="1" customFormat="1" spans="1:1">
      <c r="A1048435" s="3"/>
    </row>
    <row r="1048436" s="1" customFormat="1" spans="1:1">
      <c r="A1048436" s="3"/>
    </row>
    <row r="1048437" s="1" customFormat="1" spans="1:1">
      <c r="A1048437" s="3"/>
    </row>
    <row r="1048438" s="1" customFormat="1" spans="1:1">
      <c r="A1048438" s="3"/>
    </row>
    <row r="1048439" s="1" customFormat="1" spans="1:1">
      <c r="A1048439" s="3"/>
    </row>
    <row r="1048440" s="1" customFormat="1" spans="1:1">
      <c r="A1048440" s="3"/>
    </row>
    <row r="1048441" s="1" customFormat="1" spans="1:1">
      <c r="A1048441" s="3"/>
    </row>
    <row r="1048442" s="1" customFormat="1" spans="1:1">
      <c r="A1048442" s="3"/>
    </row>
    <row r="1048443" s="1" customFormat="1" spans="1:1">
      <c r="A1048443" s="3"/>
    </row>
    <row r="1048444" s="1" customFormat="1" spans="1:1">
      <c r="A1048444" s="3"/>
    </row>
    <row r="1048445" s="1" customFormat="1" spans="1:1">
      <c r="A1048445" s="3"/>
    </row>
    <row r="1048446" s="1" customFormat="1" spans="1:1">
      <c r="A1048446" s="3"/>
    </row>
    <row r="1048447" s="1" customFormat="1" spans="1:1">
      <c r="A1048447" s="3"/>
    </row>
    <row r="1048448" s="1" customFormat="1" spans="1:1">
      <c r="A1048448" s="3"/>
    </row>
    <row r="1048449" s="1" customFormat="1" spans="1:1">
      <c r="A1048449" s="3"/>
    </row>
    <row r="1048450" s="1" customFormat="1" spans="1:1">
      <c r="A1048450" s="3"/>
    </row>
    <row r="1048451" s="1" customFormat="1" spans="1:1">
      <c r="A1048451" s="3"/>
    </row>
    <row r="1048452" s="1" customFormat="1" spans="1:1">
      <c r="A1048452" s="3"/>
    </row>
    <row r="1048453" s="1" customFormat="1" spans="1:1">
      <c r="A1048453" s="3"/>
    </row>
    <row r="1048454" s="1" customFormat="1" spans="1:1">
      <c r="A1048454" s="3"/>
    </row>
    <row r="1048455" s="1" customFormat="1" spans="1:1">
      <c r="A1048455" s="3"/>
    </row>
    <row r="1048456" s="1" customFormat="1" spans="1:1">
      <c r="A1048456" s="3"/>
    </row>
    <row r="1048457" s="1" customFormat="1" spans="1:1">
      <c r="A1048457" s="3"/>
    </row>
    <row r="1048458" s="1" customFormat="1" spans="1:1">
      <c r="A1048458" s="3"/>
    </row>
    <row r="1048459" s="1" customFormat="1" spans="1:1">
      <c r="A1048459" s="3"/>
    </row>
    <row r="1048460" s="1" customFormat="1" spans="1:1">
      <c r="A1048460" s="3"/>
    </row>
    <row r="1048461" s="1" customFormat="1" spans="1:1">
      <c r="A1048461" s="3"/>
    </row>
    <row r="1048462" s="1" customFormat="1" spans="1:1">
      <c r="A1048462" s="3"/>
    </row>
    <row r="1048463" s="1" customFormat="1" spans="1:1">
      <c r="A1048463" s="3"/>
    </row>
    <row r="1048464" s="1" customFormat="1" spans="1:1">
      <c r="A1048464" s="3"/>
    </row>
    <row r="1048465" s="1" customFormat="1" spans="1:1">
      <c r="A1048465" s="3"/>
    </row>
    <row r="1048466" s="1" customFormat="1" spans="1:1">
      <c r="A1048466" s="3"/>
    </row>
    <row r="1048467" s="1" customFormat="1" spans="1:1">
      <c r="A1048467" s="3"/>
    </row>
    <row r="1048468" s="1" customFormat="1" spans="1:1">
      <c r="A1048468" s="3"/>
    </row>
    <row r="1048469" s="1" customFormat="1" spans="1:1">
      <c r="A1048469" s="3"/>
    </row>
    <row r="1048470" s="1" customFormat="1" spans="1:1">
      <c r="A1048470" s="3"/>
    </row>
    <row r="1048471" s="1" customFormat="1" spans="1:1">
      <c r="A1048471" s="3"/>
    </row>
    <row r="1048472" s="1" customFormat="1" spans="1:1">
      <c r="A1048472" s="3"/>
    </row>
    <row r="1048473" s="1" customFormat="1" spans="1:1">
      <c r="A1048473" s="3"/>
    </row>
    <row r="1048474" s="1" customFormat="1" spans="1:1">
      <c r="A1048474" s="3"/>
    </row>
    <row r="1048475" s="1" customFormat="1" spans="1:1">
      <c r="A1048475" s="3"/>
    </row>
    <row r="1048476" s="1" customFormat="1" spans="1:1">
      <c r="A1048476" s="3"/>
    </row>
    <row r="1048477" s="1" customFormat="1" spans="1:1">
      <c r="A1048477" s="3"/>
    </row>
    <row r="1048478" s="1" customFormat="1" spans="1:1">
      <c r="A1048478" s="3"/>
    </row>
    <row r="1048479" s="1" customFormat="1" spans="1:1">
      <c r="A1048479" s="3"/>
    </row>
    <row r="1048480" s="1" customFormat="1" spans="1:1">
      <c r="A1048480" s="3"/>
    </row>
    <row r="1048481" s="1" customFormat="1" spans="1:1">
      <c r="A1048481" s="3"/>
    </row>
  </sheetData>
  <autoFilter ref="A2:J4"/>
  <mergeCells count="7">
    <mergeCell ref="A1:J1"/>
    <mergeCell ref="B3:B4"/>
    <mergeCell ref="C3:C4"/>
    <mergeCell ref="D3:D4"/>
    <mergeCell ref="E3:E4"/>
    <mergeCell ref="F3:F4"/>
    <mergeCell ref="G3:G4"/>
  </mergeCells>
  <dataValidations count="1">
    <dataValidation allowBlank="1" sqref="B3:E4"/>
  </dataValidations>
  <pageMargins left="1.29791666666667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面试资格审查名单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2021-07-15T17:22:13Z</dcterms:created>
  <dcterms:modified xsi:type="dcterms:W3CDTF">2021-07-15T17:25:48Z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2052-9.1.0.4473</vt:lpwstr>
  </property>
</Properties>
</file>