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拟录用人员名单" sheetId="1" r:id="rId1"/>
  </sheets>
  <definedNames>
    <definedName name="_xlnm._FilterDatabase" localSheetId="0" hidden="1">拟录用人员名单!$A$2:$C$512</definedName>
    <definedName name="_xlnm.Print_Titles" localSheetId="0">拟录用人员名单!$2:$2</definedName>
  </definedNames>
  <calcPr calcId="144525"/>
</workbook>
</file>

<file path=xl/sharedStrings.xml><?xml version="1.0" encoding="utf-8"?>
<sst xmlns="http://schemas.openxmlformats.org/spreadsheetml/2006/main" count="1024" uniqueCount="1021">
  <si>
    <t>2021年“青选计划”拟录用人员名单</t>
  </si>
  <si>
    <t>序号</t>
  </si>
  <si>
    <t>姓名</t>
  </si>
  <si>
    <t>身份证号</t>
  </si>
  <si>
    <t>陈洁</t>
  </si>
  <si>
    <t>37028219**081536**</t>
  </si>
  <si>
    <t>罗桂芝</t>
  </si>
  <si>
    <t>37030619**012343**</t>
  </si>
  <si>
    <t>任艳娟</t>
  </si>
  <si>
    <t>41272719**041970**</t>
  </si>
  <si>
    <t>白灵麒</t>
  </si>
  <si>
    <t>15272219**081536**</t>
  </si>
  <si>
    <t>王与菲</t>
  </si>
  <si>
    <t>37108219**010793**</t>
  </si>
  <si>
    <r>
      <rPr>
        <sz val="12"/>
        <color indexed="8"/>
        <rFont val="仿宋_GB2312"/>
        <charset val="134"/>
      </rPr>
      <t>张</t>
    </r>
    <r>
      <rPr>
        <sz val="12"/>
        <color indexed="8"/>
        <rFont val="宋体"/>
        <charset val="134"/>
      </rPr>
      <t>喆</t>
    </r>
  </si>
  <si>
    <t>37021219**091215**</t>
  </si>
  <si>
    <t>陈泽庆</t>
  </si>
  <si>
    <t>37028419**081743**</t>
  </si>
  <si>
    <t>赵越</t>
  </si>
  <si>
    <t>22240119**042545**</t>
  </si>
  <si>
    <t>张志远</t>
  </si>
  <si>
    <t>37083019**102700**</t>
  </si>
  <si>
    <t>王宇</t>
  </si>
  <si>
    <t>37032119**011227**</t>
  </si>
  <si>
    <t>刘耘莉</t>
  </si>
  <si>
    <t>37028519**100400**</t>
  </si>
  <si>
    <t>袁浩田</t>
  </si>
  <si>
    <t>41018319**051100**</t>
  </si>
  <si>
    <t>张恒</t>
  </si>
  <si>
    <t>37292619**100200**</t>
  </si>
  <si>
    <t>杨晨</t>
  </si>
  <si>
    <t>14242719**071833**</t>
  </si>
  <si>
    <t>李怀宇</t>
  </si>
  <si>
    <t>37150219**051924**</t>
  </si>
  <si>
    <t>罗西</t>
  </si>
  <si>
    <t>37082619**010574**</t>
  </si>
  <si>
    <t>宋立村</t>
  </si>
  <si>
    <t>37132119**012679**</t>
  </si>
  <si>
    <t>宋凯莉</t>
  </si>
  <si>
    <t>37048119**111422**</t>
  </si>
  <si>
    <t>徐桂发</t>
  </si>
  <si>
    <t>37112219**020466**</t>
  </si>
  <si>
    <t>张维荣</t>
  </si>
  <si>
    <t>14232219**042900**</t>
  </si>
  <si>
    <t>王森</t>
  </si>
  <si>
    <t>37028419**041110**</t>
  </si>
  <si>
    <t>刘晓东</t>
  </si>
  <si>
    <t>37232119**011040**</t>
  </si>
  <si>
    <t>桂琼</t>
  </si>
  <si>
    <t>34082419**080554**</t>
  </si>
  <si>
    <t>赵夏特</t>
  </si>
  <si>
    <t>15040219**060524**</t>
  </si>
  <si>
    <t>杨东上</t>
  </si>
  <si>
    <t>37068219**123053**</t>
  </si>
  <si>
    <t>孔祥晓</t>
  </si>
  <si>
    <t>37132319**011843**</t>
  </si>
  <si>
    <t>刘琪瑶</t>
  </si>
  <si>
    <t>37010319**090285**</t>
  </si>
  <si>
    <t>盖梦瑶</t>
  </si>
  <si>
    <t>37050219**021608**</t>
  </si>
  <si>
    <t>吴一凡</t>
  </si>
  <si>
    <t>41082519**102176**</t>
  </si>
  <si>
    <t>陈璐</t>
  </si>
  <si>
    <t>37072419**012900**</t>
  </si>
  <si>
    <t>孙延伟</t>
  </si>
  <si>
    <t>37108219**041353**</t>
  </si>
  <si>
    <t>王熙昀</t>
  </si>
  <si>
    <t>37072519**051700**</t>
  </si>
  <si>
    <r>
      <rPr>
        <sz val="12"/>
        <color indexed="8"/>
        <rFont val="仿宋_GB2312"/>
        <charset val="134"/>
      </rPr>
      <t>陈</t>
    </r>
    <r>
      <rPr>
        <sz val="12"/>
        <color indexed="8"/>
        <rFont val="宋体"/>
        <charset val="134"/>
      </rPr>
      <t>镕</t>
    </r>
    <r>
      <rPr>
        <sz val="12"/>
        <color indexed="8"/>
        <rFont val="仿宋_GB2312"/>
        <charset val="134"/>
      </rPr>
      <t>秀</t>
    </r>
  </si>
  <si>
    <t>37028419**053100**</t>
  </si>
  <si>
    <t>张婵</t>
  </si>
  <si>
    <t>37020219**072844**</t>
  </si>
  <si>
    <t>丁一玮</t>
  </si>
  <si>
    <t>37028519**060600**</t>
  </si>
  <si>
    <t>修方涛</t>
  </si>
  <si>
    <t>37028219**122500**</t>
  </si>
  <si>
    <t>孙昕宇</t>
  </si>
  <si>
    <t>37028419**020904**</t>
  </si>
  <si>
    <t>袁泉</t>
  </si>
  <si>
    <t>37021319**121420**</t>
  </si>
  <si>
    <t>刘梦瑶</t>
  </si>
  <si>
    <t>37290119**012906**</t>
  </si>
  <si>
    <t>于甜甜</t>
  </si>
  <si>
    <t>37028219**062117**</t>
  </si>
  <si>
    <t>刘洁</t>
  </si>
  <si>
    <t>37028419**112227**</t>
  </si>
  <si>
    <t>唐泽彬</t>
  </si>
  <si>
    <t>37060219**070416**</t>
  </si>
  <si>
    <t>贺博</t>
  </si>
  <si>
    <t>37048119**020846**</t>
  </si>
  <si>
    <t>陈阳</t>
  </si>
  <si>
    <t>37078619**122966**</t>
  </si>
  <si>
    <t>王凯</t>
  </si>
  <si>
    <t>37292519**120353**</t>
  </si>
  <si>
    <t>潘辰</t>
  </si>
  <si>
    <t>37081119**122460**</t>
  </si>
  <si>
    <t>刘世朋</t>
  </si>
  <si>
    <t>37072419**022814**</t>
  </si>
  <si>
    <t>杨彬</t>
  </si>
  <si>
    <t>37020319**072563**</t>
  </si>
  <si>
    <t>李晓炫</t>
  </si>
  <si>
    <t>37030519**092915**</t>
  </si>
  <si>
    <t>毕雅莲</t>
  </si>
  <si>
    <t>37021419**103135**</t>
  </si>
  <si>
    <t>孙一睿</t>
  </si>
  <si>
    <t>37020519**022770**</t>
  </si>
  <si>
    <t>张敏</t>
  </si>
  <si>
    <t>37078219**021814**</t>
  </si>
  <si>
    <t>刘浩源</t>
  </si>
  <si>
    <t>37028519**110253**</t>
  </si>
  <si>
    <t>仇小羽</t>
  </si>
  <si>
    <t>37030219**110829**</t>
  </si>
  <si>
    <t>崔春慧</t>
  </si>
  <si>
    <t>37068319**041664**</t>
  </si>
  <si>
    <t>张淑静</t>
  </si>
  <si>
    <t>37092119**123027**</t>
  </si>
  <si>
    <t>于彤彤</t>
  </si>
  <si>
    <t>37028319**101881**</t>
  </si>
  <si>
    <t>修丽君</t>
  </si>
  <si>
    <t>37028219**073073**</t>
  </si>
  <si>
    <t>张春光</t>
  </si>
  <si>
    <t>37152619**020840**</t>
  </si>
  <si>
    <t>张凯宁</t>
  </si>
  <si>
    <t>37028119**041405**</t>
  </si>
  <si>
    <t>纪一帆</t>
  </si>
  <si>
    <t>15020319**102933**</t>
  </si>
  <si>
    <t>李鑫阳</t>
  </si>
  <si>
    <t>37150219**100378**</t>
  </si>
  <si>
    <t>刘文凤</t>
  </si>
  <si>
    <t>37028419**010260**</t>
  </si>
  <si>
    <t>吴锐</t>
  </si>
  <si>
    <t>34080319**082528**</t>
  </si>
  <si>
    <t>张淞镜</t>
  </si>
  <si>
    <t>65232219**111805**</t>
  </si>
  <si>
    <t>满吉勇</t>
  </si>
  <si>
    <t>37040619**110300**</t>
  </si>
  <si>
    <t>王欣怡</t>
  </si>
  <si>
    <t>37020219**061607**</t>
  </si>
  <si>
    <t>崔菀桐</t>
  </si>
  <si>
    <t>37292319**042711**</t>
  </si>
  <si>
    <t>邵玮婧</t>
  </si>
  <si>
    <t>37068519**100740**</t>
  </si>
  <si>
    <t>柳志坤</t>
  </si>
  <si>
    <t>37068219**083159**</t>
  </si>
  <si>
    <t>山培鑫</t>
  </si>
  <si>
    <t>37110219**120275**</t>
  </si>
  <si>
    <t>刘聪</t>
  </si>
  <si>
    <t>37028119**101257**</t>
  </si>
  <si>
    <t>刘浩然</t>
  </si>
  <si>
    <t>37070219**061610**</t>
  </si>
  <si>
    <t>刘敏</t>
  </si>
  <si>
    <t>37232519**032624**</t>
  </si>
  <si>
    <t>王昊时</t>
  </si>
  <si>
    <t>37132219**021688**</t>
  </si>
  <si>
    <t>徐鹏飞</t>
  </si>
  <si>
    <t>37078519**032525**</t>
  </si>
  <si>
    <t>姜明明</t>
  </si>
  <si>
    <t>23060519**083014**</t>
  </si>
  <si>
    <t>迟文峥</t>
  </si>
  <si>
    <t>37068519**050500**</t>
  </si>
  <si>
    <t>钟元</t>
  </si>
  <si>
    <t>37232819**030200**</t>
  </si>
  <si>
    <t>万雅钰</t>
  </si>
  <si>
    <t>37028219**050903**</t>
  </si>
  <si>
    <t>范玉玲</t>
  </si>
  <si>
    <t>37028119**121839**</t>
  </si>
  <si>
    <t>巩琳</t>
  </si>
  <si>
    <t>37028219**020400**</t>
  </si>
  <si>
    <t>管锡祺</t>
  </si>
  <si>
    <t>37112119**111827**</t>
  </si>
  <si>
    <t>刘钰婕</t>
  </si>
  <si>
    <t>37050219**022112**</t>
  </si>
  <si>
    <t>吴浩然</t>
  </si>
  <si>
    <t>13090219**062200**</t>
  </si>
  <si>
    <t>宋瑞祺</t>
  </si>
  <si>
    <t>37088119**011244**</t>
  </si>
  <si>
    <t>张珂</t>
  </si>
  <si>
    <t>37020319**021400**</t>
  </si>
  <si>
    <t>丁一</t>
  </si>
  <si>
    <t>37132919**080351**</t>
  </si>
  <si>
    <t>王乐平</t>
  </si>
  <si>
    <t>37028319**062068**</t>
  </si>
  <si>
    <t>宋健</t>
  </si>
  <si>
    <t>37068719**040238**</t>
  </si>
  <si>
    <t>生呈祥</t>
  </si>
  <si>
    <t>37050219**072964**</t>
  </si>
  <si>
    <t>徐良佳</t>
  </si>
  <si>
    <t>37078119**121400**</t>
  </si>
  <si>
    <t>姜卓征</t>
  </si>
  <si>
    <t>37068719**031500**</t>
  </si>
  <si>
    <t>陈聪聪</t>
  </si>
  <si>
    <t>37078119**100518**</t>
  </si>
  <si>
    <t>柏建春</t>
  </si>
  <si>
    <t>37132119**021039**</t>
  </si>
  <si>
    <t>李燕妮</t>
  </si>
  <si>
    <t>37052219**042000**</t>
  </si>
  <si>
    <t>李祯</t>
  </si>
  <si>
    <t>37078219**122302**</t>
  </si>
  <si>
    <t>张嘉骥</t>
  </si>
  <si>
    <t>41100219**011015**</t>
  </si>
  <si>
    <t>张宇</t>
  </si>
  <si>
    <t>37082619**050808**</t>
  </si>
  <si>
    <t>张佳琳</t>
  </si>
  <si>
    <t>37050219**041016**</t>
  </si>
  <si>
    <t>徐琳越</t>
  </si>
  <si>
    <t>37050219**011100**</t>
  </si>
  <si>
    <t>潘洁</t>
  </si>
  <si>
    <t>37070219**120357**</t>
  </si>
  <si>
    <t>颜康博闻</t>
  </si>
  <si>
    <t>37048119**102906**</t>
  </si>
  <si>
    <t>韩笑梅</t>
  </si>
  <si>
    <t>37021119**013120**</t>
  </si>
  <si>
    <t>王琪琪</t>
  </si>
  <si>
    <t>37152219**042787**</t>
  </si>
  <si>
    <t>王兰</t>
  </si>
  <si>
    <t>37078419**082730**</t>
  </si>
  <si>
    <t>李伟</t>
  </si>
  <si>
    <t>37233019**022318**</t>
  </si>
  <si>
    <t>邱隆超</t>
  </si>
  <si>
    <t>37028219**111700**</t>
  </si>
  <si>
    <t>马笑晨</t>
  </si>
  <si>
    <t>41070319**030905**</t>
  </si>
  <si>
    <t>刘江</t>
  </si>
  <si>
    <t>37110219**043005**</t>
  </si>
  <si>
    <t>陈霄</t>
  </si>
  <si>
    <t>37088319**120500**</t>
  </si>
  <si>
    <t>逄今朝</t>
  </si>
  <si>
    <t>37028419**031118**</t>
  </si>
  <si>
    <t>薛飞</t>
  </si>
  <si>
    <t>37021119**103100**</t>
  </si>
  <si>
    <t>李光昕</t>
  </si>
  <si>
    <t>37072419**101438**</t>
  </si>
  <si>
    <t>李乃刚</t>
  </si>
  <si>
    <t>37068219**100488**</t>
  </si>
  <si>
    <t>段海龙</t>
  </si>
  <si>
    <t>41142219**092724**</t>
  </si>
  <si>
    <t>郭琳</t>
  </si>
  <si>
    <t>37061219**100722**</t>
  </si>
  <si>
    <t>陈鑫</t>
  </si>
  <si>
    <t>37028419**073021**</t>
  </si>
  <si>
    <t>李朝晖</t>
  </si>
  <si>
    <t>37050219**013172**</t>
  </si>
  <si>
    <t>郑冰璇</t>
  </si>
  <si>
    <t>37030519**010647**</t>
  </si>
  <si>
    <t>陈晓彤</t>
  </si>
  <si>
    <t>37020219**111018**</t>
  </si>
  <si>
    <t>秦建钊</t>
  </si>
  <si>
    <t>37068519**061406**</t>
  </si>
  <si>
    <t>张季菲</t>
  </si>
  <si>
    <t>37070519**082705**</t>
  </si>
  <si>
    <t>任竹青</t>
  </si>
  <si>
    <t>14242119**111535**</t>
  </si>
  <si>
    <t>陈云飞</t>
  </si>
  <si>
    <t>37028119**111905**</t>
  </si>
  <si>
    <t>成冲</t>
  </si>
  <si>
    <t>37232119**061635**</t>
  </si>
  <si>
    <t>亓琳</t>
  </si>
  <si>
    <t>37030619**090167**</t>
  </si>
  <si>
    <t>郭千瑜</t>
  </si>
  <si>
    <t>37068619**060522**</t>
  </si>
  <si>
    <t>李听炎</t>
  </si>
  <si>
    <t>37028219**122700**</t>
  </si>
  <si>
    <t>刘曼昭</t>
  </si>
  <si>
    <t>37142719**102301**</t>
  </si>
  <si>
    <t>潘姝岑</t>
  </si>
  <si>
    <t>37028219**041711**</t>
  </si>
  <si>
    <t>李玮铖</t>
  </si>
  <si>
    <t>37028119**032510**</t>
  </si>
  <si>
    <t>刘安琪</t>
  </si>
  <si>
    <t>37028219**102623**</t>
  </si>
  <si>
    <t>宋华</t>
  </si>
  <si>
    <t>37028219**080846**</t>
  </si>
  <si>
    <t>陈皓</t>
  </si>
  <si>
    <t>37112219**111800**</t>
  </si>
  <si>
    <t>冷昊泽</t>
  </si>
  <si>
    <t>37028319**101506**</t>
  </si>
  <si>
    <t>潘旭</t>
  </si>
  <si>
    <t>37028219**040953**</t>
  </si>
  <si>
    <t>周雨沅</t>
  </si>
  <si>
    <t>37108219**112700**</t>
  </si>
  <si>
    <t>聂云涛</t>
  </si>
  <si>
    <t>37030419**102016**</t>
  </si>
  <si>
    <r>
      <rPr>
        <sz val="12"/>
        <color indexed="8"/>
        <rFont val="仿宋_GB2312"/>
        <charset val="134"/>
      </rPr>
      <t>王</t>
    </r>
    <r>
      <rPr>
        <sz val="12"/>
        <color indexed="8"/>
        <rFont val="宋体"/>
        <charset val="134"/>
      </rPr>
      <t>玥</t>
    </r>
    <r>
      <rPr>
        <sz val="12"/>
        <color indexed="8"/>
        <rFont val="仿宋_GB2312"/>
        <charset val="134"/>
      </rPr>
      <t>科</t>
    </r>
  </si>
  <si>
    <t>37233019**111137**</t>
  </si>
  <si>
    <t>王馨雨</t>
  </si>
  <si>
    <t>37072419**070865**</t>
  </si>
  <si>
    <t>康忠燕</t>
  </si>
  <si>
    <t>37112219**101283**</t>
  </si>
  <si>
    <t>林晓琳</t>
  </si>
  <si>
    <t>37068619**041122**</t>
  </si>
  <si>
    <t>孟祥海</t>
  </si>
  <si>
    <t>37018119**071458**</t>
  </si>
  <si>
    <t>侯晓杰</t>
  </si>
  <si>
    <t>37050219**121164**</t>
  </si>
  <si>
    <t>侯乔琨</t>
  </si>
  <si>
    <t>37020219**110544**</t>
  </si>
  <si>
    <t>孙嘉彬</t>
  </si>
  <si>
    <t>37050319**082329**</t>
  </si>
  <si>
    <t>白小禾</t>
  </si>
  <si>
    <t>13110219**112206**</t>
  </si>
  <si>
    <t>王一平</t>
  </si>
  <si>
    <t>37028319**072631**</t>
  </si>
  <si>
    <t>张馨予</t>
  </si>
  <si>
    <t>37028219**061173**</t>
  </si>
  <si>
    <t>刘硕</t>
  </si>
  <si>
    <t>37232819**041203**</t>
  </si>
  <si>
    <t>马文俐</t>
  </si>
  <si>
    <t>37232819**091400**</t>
  </si>
  <si>
    <t>郭帅志</t>
  </si>
  <si>
    <t>37290119**101604**</t>
  </si>
  <si>
    <r>
      <rPr>
        <sz val="12"/>
        <rFont val="仿宋_GB2312"/>
        <charset val="134"/>
      </rPr>
      <t>于</t>
    </r>
    <r>
      <rPr>
        <sz val="12"/>
        <rFont val="宋体"/>
        <charset val="134"/>
      </rPr>
      <t>喆</t>
    </r>
  </si>
  <si>
    <t>37028219**061503**</t>
  </si>
  <si>
    <t>赵夏杰</t>
  </si>
  <si>
    <t>14230319**072606**</t>
  </si>
  <si>
    <t>白洁</t>
  </si>
  <si>
    <t>14052219**122100**</t>
  </si>
  <si>
    <t>高歌</t>
  </si>
  <si>
    <t>37061219**061545**</t>
  </si>
  <si>
    <t>马华宇</t>
  </si>
  <si>
    <t>37078119**100965**</t>
  </si>
  <si>
    <t>王慧翔</t>
  </si>
  <si>
    <t>37078519**101114**</t>
  </si>
  <si>
    <r>
      <rPr>
        <sz val="12"/>
        <rFont val="仿宋_GB2312"/>
        <charset val="134"/>
      </rPr>
      <t>王</t>
    </r>
    <r>
      <rPr>
        <sz val="12"/>
        <rFont val="宋体"/>
        <charset val="134"/>
      </rPr>
      <t>垚</t>
    </r>
    <r>
      <rPr>
        <sz val="12"/>
        <rFont val="仿宋_GB2312"/>
        <charset val="134"/>
      </rPr>
      <t>翔</t>
    </r>
  </si>
  <si>
    <t>37060219**053016**</t>
  </si>
  <si>
    <t>刘大庆</t>
  </si>
  <si>
    <t>37108319**020925**</t>
  </si>
  <si>
    <t>刘璐</t>
  </si>
  <si>
    <t>37072419**082577**</t>
  </si>
  <si>
    <t>刘畅</t>
  </si>
  <si>
    <t>37048119**030729**</t>
  </si>
  <si>
    <t>王雅萌</t>
  </si>
  <si>
    <t>37108119**010400**</t>
  </si>
  <si>
    <t>王瑜</t>
  </si>
  <si>
    <t>37078519**071000**</t>
  </si>
  <si>
    <t>李云婷</t>
  </si>
  <si>
    <t>37112119**020307**</t>
  </si>
  <si>
    <t>蓝晓彤</t>
  </si>
  <si>
    <t>37021219**102312**</t>
  </si>
  <si>
    <t>张琳</t>
  </si>
  <si>
    <t>37090219**020548**</t>
  </si>
  <si>
    <t>王鸿蕾</t>
  </si>
  <si>
    <t>37050219**062104**</t>
  </si>
  <si>
    <t>庄新莹</t>
  </si>
  <si>
    <t>37132719**021606**</t>
  </si>
  <si>
    <t>邱莎莎</t>
  </si>
  <si>
    <t>37060219**082955**</t>
  </si>
  <si>
    <t>孙健</t>
  </si>
  <si>
    <t>37092119**042948**</t>
  </si>
  <si>
    <t>岳玮</t>
  </si>
  <si>
    <t>37112119**050700**</t>
  </si>
  <si>
    <t>李海洋</t>
  </si>
  <si>
    <t>37028319**041124**</t>
  </si>
  <si>
    <t>任洁</t>
  </si>
  <si>
    <t>37028119**082846**</t>
  </si>
  <si>
    <t>马锐</t>
  </si>
  <si>
    <t>37028319**081254**</t>
  </si>
  <si>
    <t>吕龙飞</t>
  </si>
  <si>
    <t>37120319**100935**</t>
  </si>
  <si>
    <t>曹瑞基</t>
  </si>
  <si>
    <t>37132119**071485**</t>
  </si>
  <si>
    <t>郑修坤</t>
  </si>
  <si>
    <t>37021319**102836**</t>
  </si>
  <si>
    <t>孙晓军</t>
  </si>
  <si>
    <t>37068719**112731**</t>
  </si>
  <si>
    <t>李延年</t>
  </si>
  <si>
    <t>37018119**021244**</t>
  </si>
  <si>
    <t>潘胤霖</t>
  </si>
  <si>
    <t>37068219**061786**</t>
  </si>
  <si>
    <t>程正宁</t>
  </si>
  <si>
    <t>37292219**022303**</t>
  </si>
  <si>
    <t>徐珂</t>
  </si>
  <si>
    <t>37032119**052139**</t>
  </si>
  <si>
    <t>张懂懂</t>
  </si>
  <si>
    <t>37082619**120928**</t>
  </si>
  <si>
    <t>刘梦然</t>
  </si>
  <si>
    <t>37142819**050505**</t>
  </si>
  <si>
    <t>张欣</t>
  </si>
  <si>
    <t>37132919**123154**</t>
  </si>
  <si>
    <t>李慧丽</t>
  </si>
  <si>
    <t>37082919**110429**</t>
  </si>
  <si>
    <t>林雪媛</t>
  </si>
  <si>
    <t>37020519**112310**</t>
  </si>
  <si>
    <t>郭涛</t>
  </si>
  <si>
    <t>13040319**062612**</t>
  </si>
  <si>
    <t>王冠芳</t>
  </si>
  <si>
    <t>37052319**022413**</t>
  </si>
  <si>
    <t>张海永</t>
  </si>
  <si>
    <t>37078319**021805**</t>
  </si>
  <si>
    <t>安筱琦</t>
  </si>
  <si>
    <t>37068319**050312**</t>
  </si>
  <si>
    <t>张鹏辉</t>
  </si>
  <si>
    <t>41272319**090874**</t>
  </si>
  <si>
    <t>海涛</t>
  </si>
  <si>
    <t>64222119**063032**</t>
  </si>
  <si>
    <t>王呈呈</t>
  </si>
  <si>
    <t>37020319**122782**</t>
  </si>
  <si>
    <t>朱国尊</t>
  </si>
  <si>
    <t>37032319**051902**</t>
  </si>
  <si>
    <t>侯小童</t>
  </si>
  <si>
    <t>37098319**010166**</t>
  </si>
  <si>
    <t>别晓雨</t>
  </si>
  <si>
    <t>37010519**081100**</t>
  </si>
  <si>
    <t>官强</t>
  </si>
  <si>
    <t>37132919**051551**</t>
  </si>
  <si>
    <t>张薇</t>
  </si>
  <si>
    <t>37142819**111306**</t>
  </si>
  <si>
    <t>吕登辉</t>
  </si>
  <si>
    <t>37078519**012193**</t>
  </si>
  <si>
    <t>王庆尧</t>
  </si>
  <si>
    <t>37090219**032930**</t>
  </si>
  <si>
    <t>崔文松</t>
  </si>
  <si>
    <t>37083019**032200**</t>
  </si>
  <si>
    <t>周烨</t>
  </si>
  <si>
    <t>37120219**071824**</t>
  </si>
  <si>
    <t>李琼</t>
  </si>
  <si>
    <t>37048119**010212**</t>
  </si>
  <si>
    <t>王鹏</t>
  </si>
  <si>
    <t>37068619**020341**</t>
  </si>
  <si>
    <t>杨磊</t>
  </si>
  <si>
    <t>37012619**092368**</t>
  </si>
  <si>
    <t>汪蔓</t>
  </si>
  <si>
    <t>22242619**102711**</t>
  </si>
  <si>
    <t>李琳</t>
  </si>
  <si>
    <t>37070319**011737**</t>
  </si>
  <si>
    <t>展艺华</t>
  </si>
  <si>
    <t>37028519**071744**</t>
  </si>
  <si>
    <t>孙竺君</t>
  </si>
  <si>
    <t>37010319**112540**</t>
  </si>
  <si>
    <t>白立辰</t>
  </si>
  <si>
    <t>41040319**112955**</t>
  </si>
  <si>
    <t>肖家豪</t>
  </si>
  <si>
    <t>37021319**060836**</t>
  </si>
  <si>
    <t>高语霏</t>
  </si>
  <si>
    <t>37150219**052820**</t>
  </si>
  <si>
    <t>葛英杰</t>
  </si>
  <si>
    <t>37132719**031500**</t>
  </si>
  <si>
    <t>高明鹏</t>
  </si>
  <si>
    <t>37028319**031270**</t>
  </si>
  <si>
    <t>石泽汉</t>
  </si>
  <si>
    <t>37021319**040748**</t>
  </si>
  <si>
    <t>王磊</t>
  </si>
  <si>
    <t>37032319**062228**</t>
  </si>
  <si>
    <t>余昊洪</t>
  </si>
  <si>
    <t>37060219**042255**</t>
  </si>
  <si>
    <t>安家成</t>
  </si>
  <si>
    <t>37078319**112370**</t>
  </si>
  <si>
    <t>王林项</t>
  </si>
  <si>
    <t>37020319**092086**</t>
  </si>
  <si>
    <t>李志豪</t>
  </si>
  <si>
    <t>37092119**111039**</t>
  </si>
  <si>
    <t>隋赞</t>
  </si>
  <si>
    <t>37070319**020803**</t>
  </si>
  <si>
    <t>刘娇萌</t>
  </si>
  <si>
    <t>37140219**061412**</t>
  </si>
  <si>
    <t>高鑫</t>
  </si>
  <si>
    <t>37020519**080665**</t>
  </si>
  <si>
    <t>袁泽昊</t>
  </si>
  <si>
    <t>37030319**090276**</t>
  </si>
  <si>
    <t>栾绍顺</t>
  </si>
  <si>
    <t>37021419**092535**</t>
  </si>
  <si>
    <t>臧天婵</t>
  </si>
  <si>
    <t>37021319**061660**</t>
  </si>
  <si>
    <t>王琪</t>
  </si>
  <si>
    <t>37068119**020222**</t>
  </si>
  <si>
    <t>凤良慧</t>
  </si>
  <si>
    <t>34222519**012070**</t>
  </si>
  <si>
    <t>古杰</t>
  </si>
  <si>
    <t>37110219**010603**</t>
  </si>
  <si>
    <t>张文彩</t>
  </si>
  <si>
    <t>37068719**052649**</t>
  </si>
  <si>
    <t>泮海涛</t>
  </si>
  <si>
    <t>37152519**122523**</t>
  </si>
  <si>
    <t>冯彦博</t>
  </si>
  <si>
    <t>37040319**052061**</t>
  </si>
  <si>
    <t>许春阳</t>
  </si>
  <si>
    <t>34222419**122005**</t>
  </si>
  <si>
    <t>李琦</t>
  </si>
  <si>
    <t>37078519**021106**</t>
  </si>
  <si>
    <t>潘光永</t>
  </si>
  <si>
    <t>37078219**031020**</t>
  </si>
  <si>
    <t>王金秋</t>
  </si>
  <si>
    <t>37028519**090200**</t>
  </si>
  <si>
    <t>张晓晗</t>
  </si>
  <si>
    <t>37112219**080706**</t>
  </si>
  <si>
    <t>李明宇</t>
  </si>
  <si>
    <t>37060219**051152**</t>
  </si>
  <si>
    <t>王丹</t>
  </si>
  <si>
    <t>62042319**031510**</t>
  </si>
  <si>
    <t>于海彤</t>
  </si>
  <si>
    <t>37132619**050100**</t>
  </si>
  <si>
    <t>李方姣</t>
  </si>
  <si>
    <t>37021319**112952**</t>
  </si>
  <si>
    <t>高涛</t>
  </si>
  <si>
    <t>37132119**112811**</t>
  </si>
  <si>
    <t>丁敬钊</t>
  </si>
  <si>
    <t>37083219**122670**</t>
  </si>
  <si>
    <t>梁浩</t>
  </si>
  <si>
    <t>37131119**022131**</t>
  </si>
  <si>
    <t>万大千</t>
  </si>
  <si>
    <t>37028319**052000**</t>
  </si>
  <si>
    <t>朱子毅</t>
  </si>
  <si>
    <t>37020319**092470**</t>
  </si>
  <si>
    <t>吕薇</t>
  </si>
  <si>
    <t>37010519**110441**</t>
  </si>
  <si>
    <t>孙嘉楠</t>
  </si>
  <si>
    <t>37108219**112093**</t>
  </si>
  <si>
    <t>刘世华</t>
  </si>
  <si>
    <t>37112219**022776**</t>
  </si>
  <si>
    <t>宗晔</t>
  </si>
  <si>
    <t>37068119**112580**</t>
  </si>
  <si>
    <t>徐旭</t>
  </si>
  <si>
    <t>37021319**102852**</t>
  </si>
  <si>
    <t>董美霞</t>
  </si>
  <si>
    <t>37028219**062036**</t>
  </si>
  <si>
    <t>刘彦羽</t>
  </si>
  <si>
    <t>37112219**011012**</t>
  </si>
  <si>
    <t>王文鑫</t>
  </si>
  <si>
    <t>61252619**052900**</t>
  </si>
  <si>
    <t>谢霖博</t>
  </si>
  <si>
    <t>14272419**051616**</t>
  </si>
  <si>
    <t>孙菲</t>
  </si>
  <si>
    <t>37040319**111756**</t>
  </si>
  <si>
    <t>隋论论</t>
  </si>
  <si>
    <t>37028219**120205**</t>
  </si>
  <si>
    <t>张子辰</t>
  </si>
  <si>
    <t>37021219**020510**</t>
  </si>
  <si>
    <t>刘阳</t>
  </si>
  <si>
    <t>37028319**082597**</t>
  </si>
  <si>
    <t>尹建波</t>
  </si>
  <si>
    <t>37152219**011633**</t>
  </si>
  <si>
    <t>王道正</t>
  </si>
  <si>
    <t>37028519**091708**</t>
  </si>
  <si>
    <t>李卓伦</t>
  </si>
  <si>
    <t>37030319**063017**</t>
  </si>
  <si>
    <t>胡梦丹</t>
  </si>
  <si>
    <t>37083019**021039**</t>
  </si>
  <si>
    <t>徐帅</t>
  </si>
  <si>
    <t>37018119**062181**</t>
  </si>
  <si>
    <t>秦玉凡</t>
  </si>
  <si>
    <t>37070519**053000**</t>
  </si>
  <si>
    <t>王宽</t>
  </si>
  <si>
    <t>37292819**031600**</t>
  </si>
  <si>
    <t>代竞航</t>
  </si>
  <si>
    <t>37088219**093004**</t>
  </si>
  <si>
    <t>杨皓煜</t>
  </si>
  <si>
    <t>37148219**041103**</t>
  </si>
  <si>
    <t>王晓磊</t>
  </si>
  <si>
    <t>37028319**032000**</t>
  </si>
  <si>
    <t>张玉莹</t>
  </si>
  <si>
    <t>37132719**101651**</t>
  </si>
  <si>
    <t>马宗硕</t>
  </si>
  <si>
    <t>37021219**032113**</t>
  </si>
  <si>
    <t>汤汇</t>
  </si>
  <si>
    <t>37078319**062470**</t>
  </si>
  <si>
    <t>丁菊</t>
  </si>
  <si>
    <t>37098219**121013**</t>
  </si>
  <si>
    <t>贺世超</t>
  </si>
  <si>
    <t>37028419**111633**</t>
  </si>
  <si>
    <t>孙智勇</t>
  </si>
  <si>
    <t>37112119**101340**</t>
  </si>
  <si>
    <t>杨俊玲</t>
  </si>
  <si>
    <t>37068319**080819**</t>
  </si>
  <si>
    <t>李俊忠</t>
  </si>
  <si>
    <t>37070319**031422**</t>
  </si>
  <si>
    <t>毕春晴</t>
  </si>
  <si>
    <t>37032119**031300**</t>
  </si>
  <si>
    <t>王琛琛</t>
  </si>
  <si>
    <t>37028319**072054**</t>
  </si>
  <si>
    <t>褚承陇</t>
  </si>
  <si>
    <t>37028519**041720**</t>
  </si>
  <si>
    <t>刘浩</t>
  </si>
  <si>
    <t>37233019**110500**</t>
  </si>
  <si>
    <t>李嘉琦</t>
  </si>
  <si>
    <t>13040319**101212**</t>
  </si>
  <si>
    <t>李佳琦</t>
  </si>
  <si>
    <t>37020219**030235**</t>
  </si>
  <si>
    <t>杨龙</t>
  </si>
  <si>
    <t>22072119**051050**</t>
  </si>
  <si>
    <t>杨婷婷</t>
  </si>
  <si>
    <t>37132319**080117**</t>
  </si>
  <si>
    <t>明泽</t>
  </si>
  <si>
    <t>37098319**022169**</t>
  </si>
  <si>
    <t>韩昌坪</t>
  </si>
  <si>
    <t>37130219**010410**</t>
  </si>
  <si>
    <t>管泽庆</t>
  </si>
  <si>
    <t>21028219**121519**</t>
  </si>
  <si>
    <t>王艺群</t>
  </si>
  <si>
    <t>37091119**060716**</t>
  </si>
  <si>
    <t>刘林</t>
  </si>
  <si>
    <t>37012619**102448**</t>
  </si>
  <si>
    <t>马泽茹</t>
  </si>
  <si>
    <t>37232119**012580**</t>
  </si>
  <si>
    <t>陈涛</t>
  </si>
  <si>
    <t>37028419**050336**</t>
  </si>
  <si>
    <t>周蕴涵</t>
  </si>
  <si>
    <t>37028419**050124**</t>
  </si>
  <si>
    <t>蔡林轩</t>
  </si>
  <si>
    <t>41080419**080200**</t>
  </si>
  <si>
    <t>陈冠伟</t>
  </si>
  <si>
    <t>37028419**082121**</t>
  </si>
  <si>
    <t>辛丽华</t>
  </si>
  <si>
    <t>37028419**110215**</t>
  </si>
  <si>
    <t>徐皓</t>
  </si>
  <si>
    <t>37028419**041608**</t>
  </si>
  <si>
    <t>刘晓宇</t>
  </si>
  <si>
    <t>37078119**012500**</t>
  </si>
  <si>
    <t>韩笑</t>
  </si>
  <si>
    <t>37028419**090710**</t>
  </si>
  <si>
    <t>37112119**042804**</t>
  </si>
  <si>
    <t>翟浩宇</t>
  </si>
  <si>
    <t>37088319**110674**</t>
  </si>
  <si>
    <t>孙富强</t>
  </si>
  <si>
    <t>37098319**110669**</t>
  </si>
  <si>
    <t>黄凯</t>
  </si>
  <si>
    <t>14260119**061240**</t>
  </si>
  <si>
    <t>李桂满</t>
  </si>
  <si>
    <t>37110219**020403**</t>
  </si>
  <si>
    <t>郭嘉豪</t>
  </si>
  <si>
    <t>37021119**091220**</t>
  </si>
  <si>
    <t>吴晓晗</t>
  </si>
  <si>
    <t>37130219**010500**</t>
  </si>
  <si>
    <t>辛萌萌</t>
  </si>
  <si>
    <t>37028219**032944**</t>
  </si>
  <si>
    <t>尹帅</t>
  </si>
  <si>
    <t>37028419**062039**</t>
  </si>
  <si>
    <t>江峰</t>
  </si>
  <si>
    <t>37078119**060622**</t>
  </si>
  <si>
    <t>王扬晓</t>
  </si>
  <si>
    <t>37078619**121527**</t>
  </si>
  <si>
    <t>徐玉涛</t>
  </si>
  <si>
    <t>37028419**051733**</t>
  </si>
  <si>
    <t>丁爽</t>
  </si>
  <si>
    <t>37028419**031643**</t>
  </si>
  <si>
    <t>王兴国</t>
  </si>
  <si>
    <t>37052319**011636**</t>
  </si>
  <si>
    <t>申杰</t>
  </si>
  <si>
    <t>37078219**010342**</t>
  </si>
  <si>
    <t>逄涛</t>
  </si>
  <si>
    <t>37028419**070518**</t>
  </si>
  <si>
    <t>范瑛琳</t>
  </si>
  <si>
    <t>37132119**030185**</t>
  </si>
  <si>
    <t>李效臣</t>
  </si>
  <si>
    <t>37078319**120203**</t>
  </si>
  <si>
    <t>李鹏飞</t>
  </si>
  <si>
    <t>61012119**011808**</t>
  </si>
  <si>
    <t>王高阳</t>
  </si>
  <si>
    <t>37028419**021446**</t>
  </si>
  <si>
    <t>张若荷</t>
  </si>
  <si>
    <t>37028419**070367**</t>
  </si>
  <si>
    <t>焦红运</t>
  </si>
  <si>
    <t>37132619**010964**</t>
  </si>
  <si>
    <t>李涵</t>
  </si>
  <si>
    <t>37078119**022567**</t>
  </si>
  <si>
    <t>孙梦杰</t>
  </si>
  <si>
    <t>37233019**030854**</t>
  </si>
  <si>
    <t>潘俊汝</t>
  </si>
  <si>
    <t>37132719**122462**</t>
  </si>
  <si>
    <t>张增杰</t>
  </si>
  <si>
    <t>37078319**022743**</t>
  </si>
  <si>
    <t>曲金枝</t>
  </si>
  <si>
    <t>37028419**111341**</t>
  </si>
  <si>
    <t>孙孝麟</t>
  </si>
  <si>
    <t>42068219**122805**</t>
  </si>
  <si>
    <t>尹心航</t>
  </si>
  <si>
    <t>21120219**061417**</t>
  </si>
  <si>
    <t>邓文亚</t>
  </si>
  <si>
    <t>65412319**011445**</t>
  </si>
  <si>
    <t>卢思羽</t>
  </si>
  <si>
    <t>37021319**122564**</t>
  </si>
  <si>
    <t>张坤</t>
  </si>
  <si>
    <t>37292819**121300**</t>
  </si>
  <si>
    <t>郭新宇</t>
  </si>
  <si>
    <t>37048119**071242**</t>
  </si>
  <si>
    <r>
      <rPr>
        <sz val="12"/>
        <color theme="1"/>
        <rFont val="仿宋_GB2312"/>
        <charset val="134"/>
      </rPr>
      <t>李</t>
    </r>
    <r>
      <rPr>
        <sz val="12"/>
        <color indexed="8"/>
        <rFont val="宋体"/>
        <charset val="134"/>
      </rPr>
      <t>喆</t>
    </r>
  </si>
  <si>
    <t>37018119**062003**</t>
  </si>
  <si>
    <t>牛黎军</t>
  </si>
  <si>
    <t>37021419**072745**</t>
  </si>
  <si>
    <t>李杨</t>
  </si>
  <si>
    <t>37132319**120784**</t>
  </si>
  <si>
    <t>王泽志</t>
  </si>
  <si>
    <t>37028419**101936**</t>
  </si>
  <si>
    <t>安艳露</t>
  </si>
  <si>
    <t>37152119**012431**</t>
  </si>
  <si>
    <t>刘奇</t>
  </si>
  <si>
    <t>37070219**102748**</t>
  </si>
  <si>
    <t>马健华</t>
  </si>
  <si>
    <t>37132819**112545**</t>
  </si>
  <si>
    <t>王华阳</t>
  </si>
  <si>
    <t>37158119**040100**</t>
  </si>
  <si>
    <t>谭文娅</t>
  </si>
  <si>
    <t>53012119**052700**</t>
  </si>
  <si>
    <t>张笑</t>
  </si>
  <si>
    <t>37018119**110871**</t>
  </si>
  <si>
    <t>李碧瀚</t>
  </si>
  <si>
    <t>37290119**021520**</t>
  </si>
  <si>
    <t>魏晖</t>
  </si>
  <si>
    <t>37021419**111250**</t>
  </si>
  <si>
    <t>王书松</t>
  </si>
  <si>
    <t>37021419**090530**</t>
  </si>
  <si>
    <t>张蕾</t>
  </si>
  <si>
    <t>37021419**070845**</t>
  </si>
  <si>
    <t>葛艳青</t>
  </si>
  <si>
    <t>37028519**022832**</t>
  </si>
  <si>
    <t>迟阳阳</t>
  </si>
  <si>
    <t>37028219**072430**</t>
  </si>
  <si>
    <t>刘振</t>
  </si>
  <si>
    <t>37152219**021047**</t>
  </si>
  <si>
    <t>战绪发</t>
  </si>
  <si>
    <t>37028119**020942**</t>
  </si>
  <si>
    <t>李金梁</t>
  </si>
  <si>
    <t>14272319**050644**</t>
  </si>
  <si>
    <t>郭逸群</t>
  </si>
  <si>
    <t>37068519**100160**</t>
  </si>
  <si>
    <t>马一鸣</t>
  </si>
  <si>
    <t>37232519**052404**</t>
  </si>
  <si>
    <t>张昊生</t>
  </si>
  <si>
    <t>37030219**041821**</t>
  </si>
  <si>
    <t>田佑仕</t>
  </si>
  <si>
    <t>37048119**080438**</t>
  </si>
  <si>
    <t>朱海山</t>
  </si>
  <si>
    <t>37078319**102151**</t>
  </si>
  <si>
    <t>王彦军</t>
  </si>
  <si>
    <t>37132319**112534**</t>
  </si>
  <si>
    <t>赵进</t>
  </si>
  <si>
    <t>37148119**081560**</t>
  </si>
  <si>
    <t>孟程程</t>
  </si>
  <si>
    <t>37021419**011355**</t>
  </si>
  <si>
    <t>张俊杰</t>
  </si>
  <si>
    <t>37068219**062827**</t>
  </si>
  <si>
    <t>曹程</t>
  </si>
  <si>
    <t>37142419**092509**</t>
  </si>
  <si>
    <t>张杰</t>
  </si>
  <si>
    <t>37120319**052274**</t>
  </si>
  <si>
    <t>宁晓东</t>
  </si>
  <si>
    <t>37021419**021348**</t>
  </si>
  <si>
    <t>刘然</t>
  </si>
  <si>
    <t>14263519**091810**</t>
  </si>
  <si>
    <t>苏娜</t>
  </si>
  <si>
    <t>37088219**062424**</t>
  </si>
  <si>
    <t>孙洁</t>
  </si>
  <si>
    <t>37028219**020411**</t>
  </si>
  <si>
    <t>孙会彬</t>
  </si>
  <si>
    <t>37028219**120120**</t>
  </si>
  <si>
    <t>李奕霖</t>
  </si>
  <si>
    <t>23020319**020412**</t>
  </si>
  <si>
    <t>邱继昌</t>
  </si>
  <si>
    <t>37028219**052705**</t>
  </si>
  <si>
    <t>李小嵩</t>
  </si>
  <si>
    <t>37070519**041133**</t>
  </si>
  <si>
    <t>王妍博</t>
  </si>
  <si>
    <t>42038119**042430**</t>
  </si>
  <si>
    <t>赵潇雨</t>
  </si>
  <si>
    <t>37048119**090356**</t>
  </si>
  <si>
    <t>李祝君</t>
  </si>
  <si>
    <t>37028219**080742**</t>
  </si>
  <si>
    <t>孙晴晴</t>
  </si>
  <si>
    <t>37078319**082217**</t>
  </si>
  <si>
    <t>王克宇</t>
  </si>
  <si>
    <t>37028219**122308**</t>
  </si>
  <si>
    <t>汤力</t>
  </si>
  <si>
    <t>32132219**071327**</t>
  </si>
  <si>
    <t>韩世涛</t>
  </si>
  <si>
    <t>37028219**102223**</t>
  </si>
  <si>
    <t>栾凯丽</t>
  </si>
  <si>
    <t>37028219**101711**</t>
  </si>
  <si>
    <t>辛强花</t>
  </si>
  <si>
    <t>62292219**090610**</t>
  </si>
  <si>
    <t>徐永健</t>
  </si>
  <si>
    <t>37028219**102217**</t>
  </si>
  <si>
    <t>孙海滨</t>
  </si>
  <si>
    <t>37088319**071504**</t>
  </si>
  <si>
    <t>杨素婷</t>
  </si>
  <si>
    <t>37082819**090103**</t>
  </si>
  <si>
    <t>董其征</t>
  </si>
  <si>
    <t>37040419**110800**</t>
  </si>
  <si>
    <t>王帅</t>
  </si>
  <si>
    <t>37091119**080324**</t>
  </si>
  <si>
    <t>张钾琪</t>
  </si>
  <si>
    <t>14260119**011517**</t>
  </si>
  <si>
    <t>潘晓阳</t>
  </si>
  <si>
    <t>37068719**101249**</t>
  </si>
  <si>
    <t>37292819**040344**</t>
  </si>
  <si>
    <t>毛青</t>
  </si>
  <si>
    <t>37028219**120105**</t>
  </si>
  <si>
    <t>刘嘉琳</t>
  </si>
  <si>
    <t>37028219**042669**</t>
  </si>
  <si>
    <t>王大鹏</t>
  </si>
  <si>
    <t>37021219**080210**</t>
  </si>
  <si>
    <t>韩荣初</t>
  </si>
  <si>
    <t>37028219**050426**</t>
  </si>
  <si>
    <t>盖旭辉</t>
  </si>
  <si>
    <t>37068219**082319**</t>
  </si>
  <si>
    <t>崔容</t>
  </si>
  <si>
    <t>37068119**070748**</t>
  </si>
  <si>
    <t>张金颖</t>
  </si>
  <si>
    <t>14082119**091700**</t>
  </si>
  <si>
    <t>祝圣楠</t>
  </si>
  <si>
    <t>37030519**012265**</t>
  </si>
  <si>
    <t>37078219**112914**</t>
  </si>
  <si>
    <t>于桐</t>
  </si>
  <si>
    <t>37028219**032836**</t>
  </si>
  <si>
    <t>刘飞杨</t>
  </si>
  <si>
    <t>52242319**060563**</t>
  </si>
  <si>
    <t>孔乐</t>
  </si>
  <si>
    <t>37088119**072963**</t>
  </si>
  <si>
    <t>何晓双</t>
  </si>
  <si>
    <t>13032119**030101**</t>
  </si>
  <si>
    <t>彭文舒</t>
  </si>
  <si>
    <t>37292619**091681**</t>
  </si>
  <si>
    <t>王舒畅</t>
  </si>
  <si>
    <t>41030519**040153**</t>
  </si>
  <si>
    <t>杜海霞</t>
  </si>
  <si>
    <t>37028219**021760**</t>
  </si>
  <si>
    <t>刘子豪</t>
  </si>
  <si>
    <t>37030319**112670**</t>
  </si>
  <si>
    <t>国晓菲</t>
  </si>
  <si>
    <t>37028219**111275**</t>
  </si>
  <si>
    <t>董事</t>
  </si>
  <si>
    <t>41132619**040144**</t>
  </si>
  <si>
    <t>张建程</t>
  </si>
  <si>
    <t>37028419**102710**</t>
  </si>
  <si>
    <t>贾卓群</t>
  </si>
  <si>
    <t>37070519**082125**</t>
  </si>
  <si>
    <t>马丕宏</t>
  </si>
  <si>
    <t>37028119**110126**</t>
  </si>
  <si>
    <t>项沼锦</t>
  </si>
  <si>
    <t>37020319**061732**</t>
  </si>
  <si>
    <t>徐惩扬</t>
  </si>
  <si>
    <t>37068119**041822**</t>
  </si>
  <si>
    <t>周子莹</t>
  </si>
  <si>
    <t>37130219**022110**</t>
  </si>
  <si>
    <t>魏威</t>
  </si>
  <si>
    <t>41112319**012395**</t>
  </si>
  <si>
    <t>孙浩</t>
  </si>
  <si>
    <t>37131119**060232**</t>
  </si>
  <si>
    <t>李晗</t>
  </si>
  <si>
    <t>37078319**111013**</t>
  </si>
  <si>
    <t>王硕</t>
  </si>
  <si>
    <t>37028119**011200**</t>
  </si>
  <si>
    <t>于大川</t>
  </si>
  <si>
    <t>37028219**070660**</t>
  </si>
  <si>
    <t>柳漾</t>
  </si>
  <si>
    <t>37068619**040337**</t>
  </si>
  <si>
    <t>司如歌</t>
  </si>
  <si>
    <t>37028119**030600**</t>
  </si>
  <si>
    <t>杨春明</t>
  </si>
  <si>
    <t>37078119**013045**</t>
  </si>
  <si>
    <t>王彬存</t>
  </si>
  <si>
    <t>37078519**012206**</t>
  </si>
  <si>
    <t>王辉耀</t>
  </si>
  <si>
    <t>37028119**012000**</t>
  </si>
  <si>
    <t>龙宜然</t>
  </si>
  <si>
    <t>37048119**110922**</t>
  </si>
  <si>
    <t>冯晨晨</t>
  </si>
  <si>
    <t>37028419**090204**</t>
  </si>
  <si>
    <t>岳忠新</t>
  </si>
  <si>
    <t>37078519**021057**</t>
  </si>
  <si>
    <t>况保成</t>
  </si>
  <si>
    <t>37028119**031526**</t>
  </si>
  <si>
    <t>刘延</t>
  </si>
  <si>
    <t>37028219**112073**</t>
  </si>
  <si>
    <t>邓小雪</t>
  </si>
  <si>
    <t>37132319**091214**</t>
  </si>
  <si>
    <t>孙立伟</t>
  </si>
  <si>
    <t>37078119**053025**</t>
  </si>
  <si>
    <t>王梦涵</t>
  </si>
  <si>
    <t>37078219**102958**</t>
  </si>
  <si>
    <t>张均虎</t>
  </si>
  <si>
    <t>37040519**081513**</t>
  </si>
  <si>
    <t>程志涛</t>
  </si>
  <si>
    <t>37091119**041448**</t>
  </si>
  <si>
    <t>崔润泽</t>
  </si>
  <si>
    <t>37028119**091300**</t>
  </si>
  <si>
    <t>王亚妮</t>
  </si>
  <si>
    <t>37028419**032008**</t>
  </si>
  <si>
    <t>刘姝含</t>
  </si>
  <si>
    <t>37132120**020179**</t>
  </si>
  <si>
    <t>宋明炜</t>
  </si>
  <si>
    <t>37108119**100424**</t>
  </si>
  <si>
    <t>杨新雨</t>
  </si>
  <si>
    <t>37028119**031500**</t>
  </si>
  <si>
    <t>付璇</t>
  </si>
  <si>
    <t>23010219**050926**</t>
  </si>
  <si>
    <t>王晓琼</t>
  </si>
  <si>
    <t>37028319**121404**</t>
  </si>
  <si>
    <r>
      <rPr>
        <sz val="12"/>
        <color indexed="8"/>
        <rFont val="仿宋_GB2312"/>
        <charset val="134"/>
      </rPr>
      <t>高仪</t>
    </r>
    <r>
      <rPr>
        <sz val="12"/>
        <color indexed="8"/>
        <rFont val="宋体"/>
        <charset val="134"/>
      </rPr>
      <t>璠</t>
    </r>
  </si>
  <si>
    <t>37108219**021493**</t>
  </si>
  <si>
    <t>韩宜晓</t>
  </si>
  <si>
    <t>37078619**042733**</t>
  </si>
  <si>
    <t>刘浩正</t>
  </si>
  <si>
    <t>37021119**102420**</t>
  </si>
  <si>
    <t>杨树</t>
  </si>
  <si>
    <t>37072519**010306**</t>
  </si>
  <si>
    <t>高稳</t>
  </si>
  <si>
    <t>37091119**050678**</t>
  </si>
  <si>
    <t>李汉州</t>
  </si>
  <si>
    <t>37070419**040210**</t>
  </si>
  <si>
    <t>张新宇</t>
  </si>
  <si>
    <t>37050219**051400**</t>
  </si>
  <si>
    <t>张志超</t>
  </si>
  <si>
    <t>37052119**123112**</t>
  </si>
  <si>
    <t>葛宸瑞</t>
  </si>
  <si>
    <t>37028319**010539**</t>
  </si>
  <si>
    <t>魏五岳</t>
  </si>
  <si>
    <t>37088119**120163**</t>
  </si>
  <si>
    <t>宫恩庆</t>
  </si>
  <si>
    <t>37078219**082505**</t>
  </si>
  <si>
    <t>王增铭</t>
  </si>
  <si>
    <t>37142219**082640**</t>
  </si>
  <si>
    <t>胡鑫</t>
  </si>
  <si>
    <t>37152319**082649**</t>
  </si>
  <si>
    <t>王鸾</t>
  </si>
  <si>
    <t>37030319**100242**</t>
  </si>
  <si>
    <t>李硕</t>
  </si>
  <si>
    <t>37048119**063042**</t>
  </si>
  <si>
    <t>陈雅静</t>
  </si>
  <si>
    <t>37052219**101718**</t>
  </si>
  <si>
    <t>张俊涛</t>
  </si>
  <si>
    <t>37028419**062300**</t>
  </si>
  <si>
    <t>孙翰林</t>
  </si>
  <si>
    <t>37028319**061035**</t>
  </si>
  <si>
    <t>孟祥群</t>
  </si>
  <si>
    <t>37068119**071306**</t>
  </si>
  <si>
    <t>张三川</t>
  </si>
  <si>
    <t>37232419**042724**</t>
  </si>
  <si>
    <t>钟翔</t>
  </si>
  <si>
    <t>37028319**101504**</t>
  </si>
  <si>
    <t>郭子奇</t>
  </si>
  <si>
    <t>37030319**100263**</t>
  </si>
  <si>
    <t>刘静</t>
  </si>
  <si>
    <t>37078419**090223**</t>
  </si>
  <si>
    <t>许文丽</t>
  </si>
  <si>
    <t>37028319**030715**</t>
  </si>
  <si>
    <t>李路尧</t>
  </si>
  <si>
    <t>37230119**061500**</t>
  </si>
  <si>
    <t>王琦</t>
  </si>
  <si>
    <t>37028319**060304**</t>
  </si>
  <si>
    <t>崔佳</t>
  </si>
  <si>
    <t>37028319**012610**</t>
  </si>
  <si>
    <t>杨硕</t>
  </si>
  <si>
    <t>37290119**091406**</t>
  </si>
  <si>
    <t>吴国春</t>
  </si>
  <si>
    <t>37028319**021139**</t>
  </si>
  <si>
    <t>王辰涵</t>
  </si>
  <si>
    <t>37150220**081411**</t>
  </si>
  <si>
    <t>郭耀庭</t>
  </si>
  <si>
    <t>37292519**032523**</t>
  </si>
  <si>
    <t>孙佳</t>
  </si>
  <si>
    <t>37142219**102854**</t>
  </si>
  <si>
    <t>鞠兴旺</t>
  </si>
  <si>
    <t>37078519**082093**</t>
  </si>
  <si>
    <t>李振琪</t>
  </si>
  <si>
    <t>37028319**012322**</t>
  </si>
  <si>
    <r>
      <rPr>
        <sz val="12"/>
        <color theme="1"/>
        <rFont val="仿宋_GB2312"/>
        <charset val="134"/>
      </rPr>
      <t>赵</t>
    </r>
    <r>
      <rPr>
        <sz val="12"/>
        <color indexed="8"/>
        <rFont val="宋体"/>
        <charset val="134"/>
      </rPr>
      <t>珣</t>
    </r>
  </si>
  <si>
    <t>37061219**101430**</t>
  </si>
  <si>
    <t>法慧</t>
  </si>
  <si>
    <t>37030219**092717**</t>
  </si>
  <si>
    <t>孙文龙</t>
  </si>
  <si>
    <t>37020319**091251**</t>
  </si>
  <si>
    <t>安玉辉</t>
  </si>
  <si>
    <t>37068519**082060**</t>
  </si>
  <si>
    <t>朱传杰</t>
  </si>
  <si>
    <t>37152419**090552**</t>
  </si>
  <si>
    <t>姜晓林</t>
  </si>
  <si>
    <t>37108319**022355**</t>
  </si>
  <si>
    <t>路钰妍</t>
  </si>
  <si>
    <t>37020519**031550**</t>
  </si>
  <si>
    <t>于韵</t>
  </si>
  <si>
    <t>37028519**111500**</t>
  </si>
  <si>
    <t>葛飞</t>
  </si>
  <si>
    <t>65312219**090700**</t>
  </si>
  <si>
    <t>程坤</t>
  </si>
  <si>
    <t>37078119**111045**</t>
  </si>
  <si>
    <t>姚卫兵</t>
  </si>
  <si>
    <t>37032219**080319**</t>
  </si>
  <si>
    <t>郝一冉</t>
  </si>
  <si>
    <t>37028419**122167**</t>
  </si>
  <si>
    <t>王昊</t>
  </si>
  <si>
    <t>37132719**112439**</t>
  </si>
  <si>
    <t>梅崇源</t>
  </si>
  <si>
    <t>37018119**080571**</t>
  </si>
  <si>
    <t>韩雪</t>
  </si>
  <si>
    <t>37028119**073163**</t>
  </si>
  <si>
    <r>
      <rPr>
        <sz val="12"/>
        <color theme="1"/>
        <rFont val="仿宋_GB2312"/>
        <charset val="134"/>
      </rPr>
      <t>赵</t>
    </r>
    <r>
      <rPr>
        <sz val="12"/>
        <color indexed="8"/>
        <rFont val="宋体"/>
        <charset val="134"/>
      </rPr>
      <t>瑄</t>
    </r>
  </si>
  <si>
    <t>37028519**110547**</t>
  </si>
  <si>
    <t>周振浩</t>
  </si>
  <si>
    <t>37028519**010559**</t>
  </si>
  <si>
    <t>李伯成</t>
  </si>
  <si>
    <t>37098219**051949**</t>
  </si>
  <si>
    <t>王玉琰</t>
  </si>
  <si>
    <t>37028519**110959**</t>
  </si>
  <si>
    <t>林钰濠</t>
  </si>
  <si>
    <t>37100219**052500**</t>
  </si>
  <si>
    <t>张兴宇</t>
  </si>
  <si>
    <t>37070319**070900**</t>
  </si>
  <si>
    <t>田露</t>
  </si>
  <si>
    <t>37110319**020950**</t>
  </si>
  <si>
    <t>韩志豪</t>
  </si>
  <si>
    <t>37090219**060515**</t>
  </si>
  <si>
    <t>周鑫泽</t>
  </si>
  <si>
    <t>37032319**042221**</t>
  </si>
  <si>
    <t>李晓祖</t>
  </si>
  <si>
    <t>37028219**030620**</t>
  </si>
  <si>
    <t>王雪纯</t>
  </si>
  <si>
    <t>37068719**021311**</t>
  </si>
  <si>
    <t>张浩</t>
  </si>
  <si>
    <t>37078419**022200**</t>
  </si>
  <si>
    <t>周宣材</t>
  </si>
  <si>
    <t>37028519**082471**</t>
  </si>
  <si>
    <t>乔翊</t>
  </si>
  <si>
    <t>37020319**121145**</t>
  </si>
  <si>
    <t>张昆</t>
  </si>
  <si>
    <t>37068719**011138**</t>
  </si>
  <si>
    <t>徐稚深</t>
  </si>
  <si>
    <t>37052319**060724**</t>
  </si>
  <si>
    <t>王英明</t>
  </si>
  <si>
    <t>37152219**090874**</t>
  </si>
  <si>
    <t>宋佳乐</t>
  </si>
  <si>
    <t>37028119**120576**</t>
  </si>
  <si>
    <t>宋瑞莲</t>
  </si>
  <si>
    <t>37028419**120810**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</si>
</sst>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color theme="1"/>
      <name val="宋体"/>
      <charset val="134"/>
      <scheme val="minor"/>
    </font>
    <font>
      <sz val="22"/>
      <color theme="1"/>
      <name val="文星标宋"/>
      <charset val="134"/>
    </font>
    <font>
      <b/>
      <sz val="12"/>
      <color theme="1"/>
      <name val="黑体"/>
      <charset val="134"/>
    </font>
    <font>
      <b/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12"/>
  <sheetViews>
    <sheetView tabSelected="1" view="pageBreakPreview" zoomScale="101" zoomScaleNormal="100" zoomScaleSheetLayoutView="101" workbookViewId="0">
      <pane ySplit="2" topLeftCell="A297" activePane="bottomLeft" state="frozen"/>
      <selection/>
      <selection pane="bottomLeft" activeCell="G301" sqref="G301"/>
    </sheetView>
  </sheetViews>
  <sheetFormatPr defaultColWidth="9.14166666666667" defaultRowHeight="37" customHeight="1" outlineLevelCol="2"/>
  <cols>
    <col min="1" max="1" width="10.65" style="1" customWidth="1"/>
    <col min="2" max="2" width="22.6" style="1" customWidth="1"/>
    <col min="3" max="3" width="46.6583333333333" style="2" customWidth="1"/>
    <col min="4" max="16384" width="9.14166666666667" style="1"/>
  </cols>
  <sheetData>
    <row r="1" s="1" customFormat="1" ht="40" customHeight="1" spans="1:3">
      <c r="A1" s="3" t="s">
        <v>0</v>
      </c>
      <c r="B1" s="3"/>
      <c r="C1" s="4"/>
    </row>
    <row r="2" ht="32" customHeight="1" spans="1:3">
      <c r="A2" s="5" t="s">
        <v>1</v>
      </c>
      <c r="B2" s="5" t="s">
        <v>2</v>
      </c>
      <c r="C2" s="6" t="s">
        <v>3</v>
      </c>
    </row>
    <row r="3" s="1" customFormat="1" ht="35" customHeight="1" spans="1:3">
      <c r="A3" s="7">
        <v>1</v>
      </c>
      <c r="B3" s="8" t="s">
        <v>4</v>
      </c>
      <c r="C3" s="9" t="s">
        <v>5</v>
      </c>
    </row>
    <row r="4" s="1" customFormat="1" ht="35" customHeight="1" spans="1:3">
      <c r="A4" s="7">
        <v>2</v>
      </c>
      <c r="B4" s="8" t="s">
        <v>6</v>
      </c>
      <c r="C4" s="9" t="s">
        <v>7</v>
      </c>
    </row>
    <row r="5" s="1" customFormat="1" ht="35" customHeight="1" spans="1:3">
      <c r="A5" s="7">
        <v>3</v>
      </c>
      <c r="B5" s="8" t="s">
        <v>8</v>
      </c>
      <c r="C5" s="9" t="s">
        <v>9</v>
      </c>
    </row>
    <row r="6" s="1" customFormat="1" ht="35" customHeight="1" spans="1:3">
      <c r="A6" s="7">
        <v>4</v>
      </c>
      <c r="B6" s="8" t="s">
        <v>10</v>
      </c>
      <c r="C6" s="9" t="s">
        <v>11</v>
      </c>
    </row>
    <row r="7" s="1" customFormat="1" ht="35" customHeight="1" spans="1:3">
      <c r="A7" s="7">
        <v>5</v>
      </c>
      <c r="B7" s="8" t="s">
        <v>12</v>
      </c>
      <c r="C7" s="9" t="s">
        <v>13</v>
      </c>
    </row>
    <row r="8" s="1" customFormat="1" ht="35" customHeight="1" spans="1:3">
      <c r="A8" s="7">
        <v>6</v>
      </c>
      <c r="B8" s="8" t="s">
        <v>14</v>
      </c>
      <c r="C8" s="9" t="s">
        <v>15</v>
      </c>
    </row>
    <row r="9" s="1" customFormat="1" ht="35" customHeight="1" spans="1:3">
      <c r="A9" s="7">
        <v>7</v>
      </c>
      <c r="B9" s="8" t="s">
        <v>16</v>
      </c>
      <c r="C9" s="9" t="s">
        <v>17</v>
      </c>
    </row>
    <row r="10" s="1" customFormat="1" ht="35" customHeight="1" spans="1:3">
      <c r="A10" s="7">
        <v>8</v>
      </c>
      <c r="B10" s="8" t="s">
        <v>18</v>
      </c>
      <c r="C10" s="9" t="s">
        <v>19</v>
      </c>
    </row>
    <row r="11" s="1" customFormat="1" ht="35" customHeight="1" spans="1:3">
      <c r="A11" s="7">
        <v>9</v>
      </c>
      <c r="B11" s="8" t="s">
        <v>20</v>
      </c>
      <c r="C11" s="9" t="s">
        <v>21</v>
      </c>
    </row>
    <row r="12" s="1" customFormat="1" ht="35" customHeight="1" spans="1:3">
      <c r="A12" s="7">
        <v>10</v>
      </c>
      <c r="B12" s="8" t="s">
        <v>22</v>
      </c>
      <c r="C12" s="9" t="s">
        <v>23</v>
      </c>
    </row>
    <row r="13" s="1" customFormat="1" ht="35" customHeight="1" spans="1:3">
      <c r="A13" s="7">
        <v>11</v>
      </c>
      <c r="B13" s="8" t="s">
        <v>24</v>
      </c>
      <c r="C13" s="9" t="s">
        <v>25</v>
      </c>
    </row>
    <row r="14" s="1" customFormat="1" ht="35" customHeight="1" spans="1:3">
      <c r="A14" s="7">
        <v>12</v>
      </c>
      <c r="B14" s="8" t="s">
        <v>26</v>
      </c>
      <c r="C14" s="9" t="s">
        <v>27</v>
      </c>
    </row>
    <row r="15" s="1" customFormat="1" ht="35" customHeight="1" spans="1:3">
      <c r="A15" s="7">
        <v>13</v>
      </c>
      <c r="B15" s="8" t="s">
        <v>28</v>
      </c>
      <c r="C15" s="9" t="s">
        <v>29</v>
      </c>
    </row>
    <row r="16" s="1" customFormat="1" ht="35" customHeight="1" spans="1:3">
      <c r="A16" s="7">
        <v>14</v>
      </c>
      <c r="B16" s="8" t="s">
        <v>30</v>
      </c>
      <c r="C16" s="9" t="s">
        <v>31</v>
      </c>
    </row>
    <row r="17" s="1" customFormat="1" ht="35" customHeight="1" spans="1:3">
      <c r="A17" s="7">
        <v>15</v>
      </c>
      <c r="B17" s="8" t="s">
        <v>32</v>
      </c>
      <c r="C17" s="9" t="s">
        <v>33</v>
      </c>
    </row>
    <row r="18" s="1" customFormat="1" ht="35" customHeight="1" spans="1:3">
      <c r="A18" s="7">
        <v>16</v>
      </c>
      <c r="B18" s="8" t="s">
        <v>34</v>
      </c>
      <c r="C18" s="9" t="s">
        <v>35</v>
      </c>
    </row>
    <row r="19" s="1" customFormat="1" ht="35" customHeight="1" spans="1:3">
      <c r="A19" s="7">
        <v>17</v>
      </c>
      <c r="B19" s="8" t="s">
        <v>36</v>
      </c>
      <c r="C19" s="9" t="s">
        <v>37</v>
      </c>
    </row>
    <row r="20" s="1" customFormat="1" ht="35" customHeight="1" spans="1:3">
      <c r="A20" s="7">
        <v>18</v>
      </c>
      <c r="B20" s="8" t="s">
        <v>38</v>
      </c>
      <c r="C20" s="9" t="s">
        <v>39</v>
      </c>
    </row>
    <row r="21" s="1" customFormat="1" ht="35" customHeight="1" spans="1:3">
      <c r="A21" s="7">
        <v>19</v>
      </c>
      <c r="B21" s="8" t="s">
        <v>40</v>
      </c>
      <c r="C21" s="9" t="s">
        <v>41</v>
      </c>
    </row>
    <row r="22" s="1" customFormat="1" ht="35" customHeight="1" spans="1:3">
      <c r="A22" s="7">
        <v>20</v>
      </c>
      <c r="B22" s="8" t="s">
        <v>42</v>
      </c>
      <c r="C22" s="9" t="s">
        <v>43</v>
      </c>
    </row>
    <row r="23" s="1" customFormat="1" ht="35" customHeight="1" spans="1:3">
      <c r="A23" s="7">
        <v>21</v>
      </c>
      <c r="B23" s="8" t="s">
        <v>44</v>
      </c>
      <c r="C23" s="9" t="s">
        <v>45</v>
      </c>
    </row>
    <row r="24" s="1" customFormat="1" ht="35" customHeight="1" spans="1:3">
      <c r="A24" s="7">
        <v>22</v>
      </c>
      <c r="B24" s="8" t="s">
        <v>46</v>
      </c>
      <c r="C24" s="9" t="s">
        <v>47</v>
      </c>
    </row>
    <row r="25" s="1" customFormat="1" ht="35" customHeight="1" spans="1:3">
      <c r="A25" s="7">
        <v>23</v>
      </c>
      <c r="B25" s="8" t="s">
        <v>48</v>
      </c>
      <c r="C25" s="9" t="s">
        <v>49</v>
      </c>
    </row>
    <row r="26" s="1" customFormat="1" ht="35" customHeight="1" spans="1:3">
      <c r="A26" s="7">
        <v>24</v>
      </c>
      <c r="B26" s="8" t="s">
        <v>50</v>
      </c>
      <c r="C26" s="9" t="s">
        <v>51</v>
      </c>
    </row>
    <row r="27" s="1" customFormat="1" ht="35" customHeight="1" spans="1:3">
      <c r="A27" s="7">
        <v>25</v>
      </c>
      <c r="B27" s="8" t="s">
        <v>52</v>
      </c>
      <c r="C27" s="9" t="s">
        <v>53</v>
      </c>
    </row>
    <row r="28" s="1" customFormat="1" ht="35" customHeight="1" spans="1:3">
      <c r="A28" s="7">
        <v>26</v>
      </c>
      <c r="B28" s="8" t="s">
        <v>54</v>
      </c>
      <c r="C28" s="9" t="s">
        <v>55</v>
      </c>
    </row>
    <row r="29" s="1" customFormat="1" ht="35" customHeight="1" spans="1:3">
      <c r="A29" s="7">
        <v>27</v>
      </c>
      <c r="B29" s="8" t="s">
        <v>56</v>
      </c>
      <c r="C29" s="9" t="s">
        <v>57</v>
      </c>
    </row>
    <row r="30" s="1" customFormat="1" ht="35" customHeight="1" spans="1:3">
      <c r="A30" s="7">
        <v>28</v>
      </c>
      <c r="B30" s="8" t="s">
        <v>58</v>
      </c>
      <c r="C30" s="9" t="s">
        <v>59</v>
      </c>
    </row>
    <row r="31" s="1" customFormat="1" ht="35" customHeight="1" spans="1:3">
      <c r="A31" s="7">
        <v>29</v>
      </c>
      <c r="B31" s="8" t="s">
        <v>60</v>
      </c>
      <c r="C31" s="9" t="s">
        <v>61</v>
      </c>
    </row>
    <row r="32" s="1" customFormat="1" ht="35" customHeight="1" spans="1:3">
      <c r="A32" s="7">
        <v>30</v>
      </c>
      <c r="B32" s="8" t="s">
        <v>62</v>
      </c>
      <c r="C32" s="9" t="s">
        <v>63</v>
      </c>
    </row>
    <row r="33" s="1" customFormat="1" ht="35" customHeight="1" spans="1:3">
      <c r="A33" s="7">
        <v>31</v>
      </c>
      <c r="B33" s="8" t="s">
        <v>64</v>
      </c>
      <c r="C33" s="9" t="s">
        <v>65</v>
      </c>
    </row>
    <row r="34" s="1" customFormat="1" ht="35" customHeight="1" spans="1:3">
      <c r="A34" s="7">
        <v>32</v>
      </c>
      <c r="B34" s="8" t="s">
        <v>66</v>
      </c>
      <c r="C34" s="9" t="s">
        <v>67</v>
      </c>
    </row>
    <row r="35" s="1" customFormat="1" ht="35" customHeight="1" spans="1:3">
      <c r="A35" s="7">
        <v>33</v>
      </c>
      <c r="B35" s="8" t="s">
        <v>68</v>
      </c>
      <c r="C35" s="9" t="s">
        <v>69</v>
      </c>
    </row>
    <row r="36" s="1" customFormat="1" ht="35" customHeight="1" spans="1:3">
      <c r="A36" s="7">
        <v>34</v>
      </c>
      <c r="B36" s="8" t="s">
        <v>70</v>
      </c>
      <c r="C36" s="9" t="s">
        <v>71</v>
      </c>
    </row>
    <row r="37" s="1" customFormat="1" ht="35" customHeight="1" spans="1:3">
      <c r="A37" s="7">
        <v>35</v>
      </c>
      <c r="B37" s="8" t="s">
        <v>72</v>
      </c>
      <c r="C37" s="9" t="s">
        <v>73</v>
      </c>
    </row>
    <row r="38" s="1" customFormat="1" ht="35" customHeight="1" spans="1:3">
      <c r="A38" s="7">
        <v>36</v>
      </c>
      <c r="B38" s="8" t="s">
        <v>74</v>
      </c>
      <c r="C38" s="9" t="s">
        <v>75</v>
      </c>
    </row>
    <row r="39" s="1" customFormat="1" ht="35" customHeight="1" spans="1:3">
      <c r="A39" s="7">
        <v>37</v>
      </c>
      <c r="B39" s="8" t="s">
        <v>76</v>
      </c>
      <c r="C39" s="9" t="s">
        <v>77</v>
      </c>
    </row>
    <row r="40" s="1" customFormat="1" ht="35" customHeight="1" spans="1:3">
      <c r="A40" s="7">
        <v>38</v>
      </c>
      <c r="B40" s="8" t="s">
        <v>78</v>
      </c>
      <c r="C40" s="9" t="s">
        <v>79</v>
      </c>
    </row>
    <row r="41" s="1" customFormat="1" ht="35" customHeight="1" spans="1:3">
      <c r="A41" s="7">
        <v>39</v>
      </c>
      <c r="B41" s="8" t="s">
        <v>80</v>
      </c>
      <c r="C41" s="9" t="s">
        <v>81</v>
      </c>
    </row>
    <row r="42" s="1" customFormat="1" ht="35" customHeight="1" spans="1:3">
      <c r="A42" s="7">
        <v>40</v>
      </c>
      <c r="B42" s="8" t="s">
        <v>82</v>
      </c>
      <c r="C42" s="9" t="s">
        <v>83</v>
      </c>
    </row>
    <row r="43" s="1" customFormat="1" ht="35" customHeight="1" spans="1:3">
      <c r="A43" s="7">
        <v>41</v>
      </c>
      <c r="B43" s="8" t="s">
        <v>84</v>
      </c>
      <c r="C43" s="9" t="s">
        <v>85</v>
      </c>
    </row>
    <row r="44" s="1" customFormat="1" ht="35" customHeight="1" spans="1:3">
      <c r="A44" s="7">
        <v>42</v>
      </c>
      <c r="B44" s="8" t="s">
        <v>86</v>
      </c>
      <c r="C44" s="9" t="s">
        <v>87</v>
      </c>
    </row>
    <row r="45" s="1" customFormat="1" ht="35" customHeight="1" spans="1:3">
      <c r="A45" s="7">
        <v>43</v>
      </c>
      <c r="B45" s="8" t="s">
        <v>88</v>
      </c>
      <c r="C45" s="9" t="s">
        <v>89</v>
      </c>
    </row>
    <row r="46" s="1" customFormat="1" ht="35" customHeight="1" spans="1:3">
      <c r="A46" s="7">
        <v>44</v>
      </c>
      <c r="B46" s="8" t="s">
        <v>90</v>
      </c>
      <c r="C46" s="9" t="s">
        <v>91</v>
      </c>
    </row>
    <row r="47" s="1" customFormat="1" ht="35" customHeight="1" spans="1:3">
      <c r="A47" s="7">
        <v>45</v>
      </c>
      <c r="B47" s="8" t="s">
        <v>92</v>
      </c>
      <c r="C47" s="9" t="s">
        <v>93</v>
      </c>
    </row>
    <row r="48" s="1" customFormat="1" ht="35" customHeight="1" spans="1:3">
      <c r="A48" s="7">
        <v>46</v>
      </c>
      <c r="B48" s="8" t="s">
        <v>94</v>
      </c>
      <c r="C48" s="9" t="s">
        <v>95</v>
      </c>
    </row>
    <row r="49" s="1" customFormat="1" ht="35" customHeight="1" spans="1:3">
      <c r="A49" s="7">
        <v>47</v>
      </c>
      <c r="B49" s="8" t="s">
        <v>96</v>
      </c>
      <c r="C49" s="9" t="s">
        <v>97</v>
      </c>
    </row>
    <row r="50" s="1" customFormat="1" ht="35" customHeight="1" spans="1:3">
      <c r="A50" s="7">
        <v>48</v>
      </c>
      <c r="B50" s="8" t="s">
        <v>98</v>
      </c>
      <c r="C50" s="9" t="s">
        <v>99</v>
      </c>
    </row>
    <row r="51" s="1" customFormat="1" ht="35" customHeight="1" spans="1:3">
      <c r="A51" s="7">
        <v>49</v>
      </c>
      <c r="B51" s="8" t="s">
        <v>100</v>
      </c>
      <c r="C51" s="9" t="s">
        <v>101</v>
      </c>
    </row>
    <row r="52" s="1" customFormat="1" ht="35" customHeight="1" spans="1:3">
      <c r="A52" s="7">
        <v>50</v>
      </c>
      <c r="B52" s="8" t="s">
        <v>102</v>
      </c>
      <c r="C52" s="9" t="s">
        <v>103</v>
      </c>
    </row>
    <row r="53" s="1" customFormat="1" ht="35" customHeight="1" spans="1:3">
      <c r="A53" s="7">
        <v>51</v>
      </c>
      <c r="B53" s="8" t="s">
        <v>104</v>
      </c>
      <c r="C53" s="9" t="s">
        <v>105</v>
      </c>
    </row>
    <row r="54" s="1" customFormat="1" ht="35" customHeight="1" spans="1:3">
      <c r="A54" s="7">
        <v>52</v>
      </c>
      <c r="B54" s="8" t="s">
        <v>106</v>
      </c>
      <c r="C54" s="9" t="s">
        <v>107</v>
      </c>
    </row>
    <row r="55" s="1" customFormat="1" ht="35" customHeight="1" spans="1:3">
      <c r="A55" s="7">
        <v>53</v>
      </c>
      <c r="B55" s="8" t="s">
        <v>108</v>
      </c>
      <c r="C55" s="9" t="s">
        <v>109</v>
      </c>
    </row>
    <row r="56" s="1" customFormat="1" ht="35" customHeight="1" spans="1:3">
      <c r="A56" s="7">
        <v>54</v>
      </c>
      <c r="B56" s="8" t="s">
        <v>110</v>
      </c>
      <c r="C56" s="9" t="s">
        <v>111</v>
      </c>
    </row>
    <row r="57" s="1" customFormat="1" ht="35" customHeight="1" spans="1:3">
      <c r="A57" s="7">
        <v>55</v>
      </c>
      <c r="B57" s="8" t="s">
        <v>112</v>
      </c>
      <c r="C57" s="9" t="s">
        <v>113</v>
      </c>
    </row>
    <row r="58" s="1" customFormat="1" ht="35" customHeight="1" spans="1:3">
      <c r="A58" s="7">
        <v>56</v>
      </c>
      <c r="B58" s="8" t="s">
        <v>114</v>
      </c>
      <c r="C58" s="9" t="s">
        <v>115</v>
      </c>
    </row>
    <row r="59" s="1" customFormat="1" ht="35" customHeight="1" spans="1:3">
      <c r="A59" s="7">
        <v>57</v>
      </c>
      <c r="B59" s="8" t="s">
        <v>116</v>
      </c>
      <c r="C59" s="9" t="s">
        <v>117</v>
      </c>
    </row>
    <row r="60" s="1" customFormat="1" ht="35" customHeight="1" spans="1:3">
      <c r="A60" s="7">
        <v>58</v>
      </c>
      <c r="B60" s="8" t="s">
        <v>118</v>
      </c>
      <c r="C60" s="9" t="s">
        <v>119</v>
      </c>
    </row>
    <row r="61" s="1" customFormat="1" ht="35" customHeight="1" spans="1:3">
      <c r="A61" s="7">
        <v>59</v>
      </c>
      <c r="B61" s="8" t="s">
        <v>120</v>
      </c>
      <c r="C61" s="9" t="s">
        <v>121</v>
      </c>
    </row>
    <row r="62" s="1" customFormat="1" ht="35" customHeight="1" spans="1:3">
      <c r="A62" s="7">
        <v>60</v>
      </c>
      <c r="B62" s="8" t="s">
        <v>122</v>
      </c>
      <c r="C62" s="9" t="s">
        <v>123</v>
      </c>
    </row>
    <row r="63" s="1" customFormat="1" ht="35" customHeight="1" spans="1:3">
      <c r="A63" s="7">
        <v>61</v>
      </c>
      <c r="B63" s="8" t="s">
        <v>124</v>
      </c>
      <c r="C63" s="9" t="s">
        <v>125</v>
      </c>
    </row>
    <row r="64" s="1" customFormat="1" ht="35" customHeight="1" spans="1:3">
      <c r="A64" s="7">
        <v>62</v>
      </c>
      <c r="B64" s="8" t="s">
        <v>126</v>
      </c>
      <c r="C64" s="9" t="s">
        <v>127</v>
      </c>
    </row>
    <row r="65" s="1" customFormat="1" ht="35" customHeight="1" spans="1:3">
      <c r="A65" s="7">
        <v>63</v>
      </c>
      <c r="B65" s="8" t="s">
        <v>128</v>
      </c>
      <c r="C65" s="9" t="s">
        <v>129</v>
      </c>
    </row>
    <row r="66" s="1" customFormat="1" ht="35" customHeight="1" spans="1:3">
      <c r="A66" s="7">
        <v>64</v>
      </c>
      <c r="B66" s="8" t="s">
        <v>130</v>
      </c>
      <c r="C66" s="9" t="s">
        <v>131</v>
      </c>
    </row>
    <row r="67" s="1" customFormat="1" ht="35" customHeight="1" spans="1:3">
      <c r="A67" s="7">
        <v>65</v>
      </c>
      <c r="B67" s="8" t="s">
        <v>132</v>
      </c>
      <c r="C67" s="9" t="s">
        <v>133</v>
      </c>
    </row>
    <row r="68" s="1" customFormat="1" ht="35" customHeight="1" spans="1:3">
      <c r="A68" s="7">
        <v>66</v>
      </c>
      <c r="B68" s="10" t="s">
        <v>134</v>
      </c>
      <c r="C68" s="10" t="s">
        <v>135</v>
      </c>
    </row>
    <row r="69" s="1" customFormat="1" ht="35" customHeight="1" spans="1:3">
      <c r="A69" s="7">
        <v>67</v>
      </c>
      <c r="B69" s="10" t="s">
        <v>136</v>
      </c>
      <c r="C69" s="10" t="s">
        <v>137</v>
      </c>
    </row>
    <row r="70" s="1" customFormat="1" ht="35" customHeight="1" spans="1:3">
      <c r="A70" s="7">
        <v>68</v>
      </c>
      <c r="B70" s="10" t="s">
        <v>138</v>
      </c>
      <c r="C70" s="10" t="s">
        <v>139</v>
      </c>
    </row>
    <row r="71" s="1" customFormat="1" ht="35" customHeight="1" spans="1:3">
      <c r="A71" s="7">
        <v>69</v>
      </c>
      <c r="B71" s="10" t="s">
        <v>140</v>
      </c>
      <c r="C71" s="10" t="s">
        <v>141</v>
      </c>
    </row>
    <row r="72" s="1" customFormat="1" ht="35" customHeight="1" spans="1:3">
      <c r="A72" s="7">
        <v>70</v>
      </c>
      <c r="B72" s="10" t="s">
        <v>142</v>
      </c>
      <c r="C72" s="10" t="s">
        <v>143</v>
      </c>
    </row>
    <row r="73" s="1" customFormat="1" ht="35" customHeight="1" spans="1:3">
      <c r="A73" s="7">
        <v>71</v>
      </c>
      <c r="B73" s="10" t="s">
        <v>144</v>
      </c>
      <c r="C73" s="10" t="s">
        <v>145</v>
      </c>
    </row>
    <row r="74" s="1" customFormat="1" ht="35" customHeight="1" spans="1:3">
      <c r="A74" s="7">
        <v>72</v>
      </c>
      <c r="B74" s="10" t="s">
        <v>146</v>
      </c>
      <c r="C74" s="10" t="s">
        <v>147</v>
      </c>
    </row>
    <row r="75" s="1" customFormat="1" ht="35" customHeight="1" spans="1:3">
      <c r="A75" s="7">
        <v>73</v>
      </c>
      <c r="B75" s="10" t="s">
        <v>148</v>
      </c>
      <c r="C75" s="10" t="s">
        <v>149</v>
      </c>
    </row>
    <row r="76" s="1" customFormat="1" ht="35" customHeight="1" spans="1:3">
      <c r="A76" s="7">
        <v>74</v>
      </c>
      <c r="B76" s="10" t="s">
        <v>150</v>
      </c>
      <c r="C76" s="10" t="s">
        <v>151</v>
      </c>
    </row>
    <row r="77" s="1" customFormat="1" ht="35" customHeight="1" spans="1:3">
      <c r="A77" s="7">
        <v>75</v>
      </c>
      <c r="B77" s="10" t="s">
        <v>152</v>
      </c>
      <c r="C77" s="10" t="s">
        <v>153</v>
      </c>
    </row>
    <row r="78" s="1" customFormat="1" ht="35" customHeight="1" spans="1:3">
      <c r="A78" s="7">
        <v>76</v>
      </c>
      <c r="B78" s="10" t="s">
        <v>154</v>
      </c>
      <c r="C78" s="10" t="s">
        <v>155</v>
      </c>
    </row>
    <row r="79" s="1" customFormat="1" ht="35" customHeight="1" spans="1:3">
      <c r="A79" s="7">
        <v>77</v>
      </c>
      <c r="B79" s="10" t="s">
        <v>156</v>
      </c>
      <c r="C79" s="10" t="s">
        <v>157</v>
      </c>
    </row>
    <row r="80" s="1" customFormat="1" ht="35" customHeight="1" spans="1:3">
      <c r="A80" s="7">
        <v>78</v>
      </c>
      <c r="B80" s="10" t="s">
        <v>158</v>
      </c>
      <c r="C80" s="10" t="s">
        <v>159</v>
      </c>
    </row>
    <row r="81" s="1" customFormat="1" ht="35" customHeight="1" spans="1:3">
      <c r="A81" s="7">
        <v>79</v>
      </c>
      <c r="B81" s="10" t="s">
        <v>160</v>
      </c>
      <c r="C81" s="10" t="s">
        <v>161</v>
      </c>
    </row>
    <row r="82" s="1" customFormat="1" ht="35" customHeight="1" spans="1:3">
      <c r="A82" s="7">
        <v>80</v>
      </c>
      <c r="B82" s="10" t="s">
        <v>162</v>
      </c>
      <c r="C82" s="10" t="s">
        <v>163</v>
      </c>
    </row>
    <row r="83" s="1" customFormat="1" ht="35" customHeight="1" spans="1:3">
      <c r="A83" s="7">
        <v>81</v>
      </c>
      <c r="B83" s="10" t="s">
        <v>164</v>
      </c>
      <c r="C83" s="10" t="s">
        <v>165</v>
      </c>
    </row>
    <row r="84" s="1" customFormat="1" ht="35" customHeight="1" spans="1:3">
      <c r="A84" s="7">
        <v>82</v>
      </c>
      <c r="B84" s="10" t="s">
        <v>166</v>
      </c>
      <c r="C84" s="10" t="s">
        <v>167</v>
      </c>
    </row>
    <row r="85" s="1" customFormat="1" ht="35" customHeight="1" spans="1:3">
      <c r="A85" s="7">
        <v>83</v>
      </c>
      <c r="B85" s="10" t="s">
        <v>168</v>
      </c>
      <c r="C85" s="10" t="s">
        <v>169</v>
      </c>
    </row>
    <row r="86" s="1" customFormat="1" ht="35" customHeight="1" spans="1:3">
      <c r="A86" s="7">
        <v>84</v>
      </c>
      <c r="B86" s="10" t="s">
        <v>170</v>
      </c>
      <c r="C86" s="10" t="s">
        <v>171</v>
      </c>
    </row>
    <row r="87" s="1" customFormat="1" ht="35" customHeight="1" spans="1:3">
      <c r="A87" s="7">
        <v>85</v>
      </c>
      <c r="B87" s="10" t="s">
        <v>172</v>
      </c>
      <c r="C87" s="10" t="s">
        <v>173</v>
      </c>
    </row>
    <row r="88" s="1" customFormat="1" ht="35" customHeight="1" spans="1:3">
      <c r="A88" s="7">
        <v>86</v>
      </c>
      <c r="B88" s="10" t="s">
        <v>174</v>
      </c>
      <c r="C88" s="10" t="s">
        <v>175</v>
      </c>
    </row>
    <row r="89" s="1" customFormat="1" ht="35" customHeight="1" spans="1:3">
      <c r="A89" s="7">
        <v>87</v>
      </c>
      <c r="B89" s="10" t="s">
        <v>176</v>
      </c>
      <c r="C89" s="10" t="s">
        <v>177</v>
      </c>
    </row>
    <row r="90" s="1" customFormat="1" ht="35" customHeight="1" spans="1:3">
      <c r="A90" s="7">
        <v>88</v>
      </c>
      <c r="B90" s="10" t="s">
        <v>178</v>
      </c>
      <c r="C90" s="10" t="s">
        <v>179</v>
      </c>
    </row>
    <row r="91" s="1" customFormat="1" ht="35" customHeight="1" spans="1:3">
      <c r="A91" s="7">
        <v>89</v>
      </c>
      <c r="B91" s="10" t="s">
        <v>180</v>
      </c>
      <c r="C91" s="10" t="s">
        <v>181</v>
      </c>
    </row>
    <row r="92" s="1" customFormat="1" ht="35" customHeight="1" spans="1:3">
      <c r="A92" s="7">
        <v>90</v>
      </c>
      <c r="B92" s="10" t="s">
        <v>182</v>
      </c>
      <c r="C92" s="10" t="s">
        <v>183</v>
      </c>
    </row>
    <row r="93" s="1" customFormat="1" ht="35" customHeight="1" spans="1:3">
      <c r="A93" s="7">
        <v>91</v>
      </c>
      <c r="B93" s="10" t="s">
        <v>184</v>
      </c>
      <c r="C93" s="10" t="s">
        <v>185</v>
      </c>
    </row>
    <row r="94" s="1" customFormat="1" ht="35" customHeight="1" spans="1:3">
      <c r="A94" s="7">
        <v>92</v>
      </c>
      <c r="B94" s="10" t="s">
        <v>186</v>
      </c>
      <c r="C94" s="10" t="s">
        <v>187</v>
      </c>
    </row>
    <row r="95" s="1" customFormat="1" ht="35" customHeight="1" spans="1:3">
      <c r="A95" s="7">
        <v>93</v>
      </c>
      <c r="B95" s="10" t="s">
        <v>188</v>
      </c>
      <c r="C95" s="10" t="s">
        <v>189</v>
      </c>
    </row>
    <row r="96" s="1" customFormat="1" ht="35" customHeight="1" spans="1:3">
      <c r="A96" s="7">
        <v>94</v>
      </c>
      <c r="B96" s="10" t="s">
        <v>190</v>
      </c>
      <c r="C96" s="10" t="s">
        <v>191</v>
      </c>
    </row>
    <row r="97" s="1" customFormat="1" ht="35" customHeight="1" spans="1:3">
      <c r="A97" s="7">
        <v>95</v>
      </c>
      <c r="B97" s="10" t="s">
        <v>192</v>
      </c>
      <c r="C97" s="10" t="s">
        <v>193</v>
      </c>
    </row>
    <row r="98" s="1" customFormat="1" ht="35" customHeight="1" spans="1:3">
      <c r="A98" s="7">
        <v>96</v>
      </c>
      <c r="B98" s="10" t="s">
        <v>194</v>
      </c>
      <c r="C98" s="10" t="s">
        <v>195</v>
      </c>
    </row>
    <row r="99" s="1" customFormat="1" ht="35" customHeight="1" spans="1:3">
      <c r="A99" s="7">
        <v>97</v>
      </c>
      <c r="B99" s="10" t="s">
        <v>196</v>
      </c>
      <c r="C99" s="10" t="s">
        <v>197</v>
      </c>
    </row>
    <row r="100" s="1" customFormat="1" ht="35" customHeight="1" spans="1:3">
      <c r="A100" s="7">
        <v>98</v>
      </c>
      <c r="B100" s="10" t="s">
        <v>198</v>
      </c>
      <c r="C100" s="10" t="s">
        <v>199</v>
      </c>
    </row>
    <row r="101" s="1" customFormat="1" ht="35" customHeight="1" spans="1:3">
      <c r="A101" s="7">
        <v>99</v>
      </c>
      <c r="B101" s="10" t="s">
        <v>200</v>
      </c>
      <c r="C101" s="10" t="s">
        <v>201</v>
      </c>
    </row>
    <row r="102" s="1" customFormat="1" ht="35" customHeight="1" spans="1:3">
      <c r="A102" s="7">
        <v>100</v>
      </c>
      <c r="B102" s="10" t="s">
        <v>202</v>
      </c>
      <c r="C102" s="10" t="s">
        <v>203</v>
      </c>
    </row>
    <row r="103" s="1" customFormat="1" ht="35" customHeight="1" spans="1:3">
      <c r="A103" s="7">
        <v>101</v>
      </c>
      <c r="B103" s="10" t="s">
        <v>204</v>
      </c>
      <c r="C103" s="10" t="s">
        <v>205</v>
      </c>
    </row>
    <row r="104" s="1" customFormat="1" ht="35" customHeight="1" spans="1:3">
      <c r="A104" s="7">
        <v>102</v>
      </c>
      <c r="B104" s="10" t="s">
        <v>206</v>
      </c>
      <c r="C104" s="10" t="s">
        <v>207</v>
      </c>
    </row>
    <row r="105" s="1" customFormat="1" ht="35" customHeight="1" spans="1:3">
      <c r="A105" s="7">
        <v>103</v>
      </c>
      <c r="B105" s="10" t="s">
        <v>208</v>
      </c>
      <c r="C105" s="10" t="s">
        <v>209</v>
      </c>
    </row>
    <row r="106" s="1" customFormat="1" ht="35" customHeight="1" spans="1:3">
      <c r="A106" s="7">
        <v>104</v>
      </c>
      <c r="B106" s="10" t="s">
        <v>210</v>
      </c>
      <c r="C106" s="10" t="s">
        <v>211</v>
      </c>
    </row>
    <row r="107" s="1" customFormat="1" ht="35" customHeight="1" spans="1:3">
      <c r="A107" s="7">
        <v>105</v>
      </c>
      <c r="B107" s="10" t="s">
        <v>212</v>
      </c>
      <c r="C107" s="10" t="s">
        <v>213</v>
      </c>
    </row>
    <row r="108" s="1" customFormat="1" ht="35" customHeight="1" spans="1:3">
      <c r="A108" s="7">
        <v>106</v>
      </c>
      <c r="B108" s="10" t="s">
        <v>214</v>
      </c>
      <c r="C108" s="10" t="s">
        <v>215</v>
      </c>
    </row>
    <row r="109" s="1" customFormat="1" ht="35" customHeight="1" spans="1:3">
      <c r="A109" s="7">
        <v>107</v>
      </c>
      <c r="B109" s="10" t="s">
        <v>216</v>
      </c>
      <c r="C109" s="10" t="s">
        <v>217</v>
      </c>
    </row>
    <row r="110" s="1" customFormat="1" ht="35" customHeight="1" spans="1:3">
      <c r="A110" s="7">
        <v>108</v>
      </c>
      <c r="B110" s="10" t="s">
        <v>218</v>
      </c>
      <c r="C110" s="10" t="s">
        <v>219</v>
      </c>
    </row>
    <row r="111" s="1" customFormat="1" ht="35" customHeight="1" spans="1:3">
      <c r="A111" s="7">
        <v>109</v>
      </c>
      <c r="B111" s="10" t="s">
        <v>220</v>
      </c>
      <c r="C111" s="10" t="s">
        <v>221</v>
      </c>
    </row>
    <row r="112" s="1" customFormat="1" ht="35" customHeight="1" spans="1:3">
      <c r="A112" s="7">
        <v>110</v>
      </c>
      <c r="B112" s="10" t="s">
        <v>222</v>
      </c>
      <c r="C112" s="10" t="s">
        <v>223</v>
      </c>
    </row>
    <row r="113" s="1" customFormat="1" ht="35" customHeight="1" spans="1:3">
      <c r="A113" s="7">
        <v>111</v>
      </c>
      <c r="B113" s="10" t="s">
        <v>224</v>
      </c>
      <c r="C113" s="10" t="s">
        <v>225</v>
      </c>
    </row>
    <row r="114" s="1" customFormat="1" ht="35" customHeight="1" spans="1:3">
      <c r="A114" s="7">
        <v>112</v>
      </c>
      <c r="B114" s="10" t="s">
        <v>226</v>
      </c>
      <c r="C114" s="10" t="s">
        <v>227</v>
      </c>
    </row>
    <row r="115" s="1" customFormat="1" ht="35" customHeight="1" spans="1:3">
      <c r="A115" s="7">
        <v>113</v>
      </c>
      <c r="B115" s="10" t="s">
        <v>228</v>
      </c>
      <c r="C115" s="10" t="s">
        <v>229</v>
      </c>
    </row>
    <row r="116" s="1" customFormat="1" ht="35" customHeight="1" spans="1:3">
      <c r="A116" s="7">
        <v>114</v>
      </c>
      <c r="B116" s="10" t="s">
        <v>230</v>
      </c>
      <c r="C116" s="10" t="s">
        <v>231</v>
      </c>
    </row>
    <row r="117" s="1" customFormat="1" ht="35" customHeight="1" spans="1:3">
      <c r="A117" s="7">
        <v>115</v>
      </c>
      <c r="B117" s="10" t="s">
        <v>232</v>
      </c>
      <c r="C117" s="10" t="s">
        <v>233</v>
      </c>
    </row>
    <row r="118" s="1" customFormat="1" ht="35" customHeight="1" spans="1:3">
      <c r="A118" s="7">
        <v>116</v>
      </c>
      <c r="B118" s="10" t="s">
        <v>234</v>
      </c>
      <c r="C118" s="10" t="s">
        <v>235</v>
      </c>
    </row>
    <row r="119" s="1" customFormat="1" ht="35" customHeight="1" spans="1:3">
      <c r="A119" s="7">
        <v>117</v>
      </c>
      <c r="B119" s="10" t="s">
        <v>236</v>
      </c>
      <c r="C119" s="10" t="s">
        <v>237</v>
      </c>
    </row>
    <row r="120" s="1" customFormat="1" ht="35" customHeight="1" spans="1:3">
      <c r="A120" s="7">
        <v>118</v>
      </c>
      <c r="B120" s="10" t="s">
        <v>238</v>
      </c>
      <c r="C120" s="10" t="s">
        <v>239</v>
      </c>
    </row>
    <row r="121" s="1" customFormat="1" ht="35" customHeight="1" spans="1:3">
      <c r="A121" s="7">
        <v>119</v>
      </c>
      <c r="B121" s="10" t="s">
        <v>240</v>
      </c>
      <c r="C121" s="10" t="s">
        <v>241</v>
      </c>
    </row>
    <row r="122" s="1" customFormat="1" ht="35" customHeight="1" spans="1:3">
      <c r="A122" s="7">
        <v>120</v>
      </c>
      <c r="B122" s="10" t="s">
        <v>242</v>
      </c>
      <c r="C122" s="10" t="s">
        <v>243</v>
      </c>
    </row>
    <row r="123" s="1" customFormat="1" ht="35" customHeight="1" spans="1:3">
      <c r="A123" s="7">
        <v>121</v>
      </c>
      <c r="B123" s="10" t="s">
        <v>244</v>
      </c>
      <c r="C123" s="10" t="s">
        <v>245</v>
      </c>
    </row>
    <row r="124" s="1" customFormat="1" ht="35" customHeight="1" spans="1:3">
      <c r="A124" s="7">
        <v>122</v>
      </c>
      <c r="B124" s="10" t="s">
        <v>246</v>
      </c>
      <c r="C124" s="10" t="s">
        <v>247</v>
      </c>
    </row>
    <row r="125" s="1" customFormat="1" ht="35" customHeight="1" spans="1:3">
      <c r="A125" s="7">
        <v>123</v>
      </c>
      <c r="B125" s="10" t="s">
        <v>248</v>
      </c>
      <c r="C125" s="10" t="s">
        <v>249</v>
      </c>
    </row>
    <row r="126" s="1" customFormat="1" ht="35" customHeight="1" spans="1:3">
      <c r="A126" s="7">
        <v>124</v>
      </c>
      <c r="B126" s="10" t="s">
        <v>250</v>
      </c>
      <c r="C126" s="10" t="s">
        <v>251</v>
      </c>
    </row>
    <row r="127" s="1" customFormat="1" ht="35" customHeight="1" spans="1:3">
      <c r="A127" s="7">
        <v>125</v>
      </c>
      <c r="B127" s="10" t="s">
        <v>252</v>
      </c>
      <c r="C127" s="10" t="s">
        <v>253</v>
      </c>
    </row>
    <row r="128" s="1" customFormat="1" ht="35" customHeight="1" spans="1:3">
      <c r="A128" s="7">
        <v>126</v>
      </c>
      <c r="B128" s="10" t="s">
        <v>254</v>
      </c>
      <c r="C128" s="10" t="s">
        <v>255</v>
      </c>
    </row>
    <row r="129" s="1" customFormat="1" ht="35" customHeight="1" spans="1:3">
      <c r="A129" s="7">
        <v>127</v>
      </c>
      <c r="B129" s="10" t="s">
        <v>256</v>
      </c>
      <c r="C129" s="10" t="s">
        <v>257</v>
      </c>
    </row>
    <row r="130" s="1" customFormat="1" ht="35" customHeight="1" spans="1:3">
      <c r="A130" s="7">
        <v>128</v>
      </c>
      <c r="B130" s="10" t="s">
        <v>258</v>
      </c>
      <c r="C130" s="10" t="s">
        <v>259</v>
      </c>
    </row>
    <row r="131" s="1" customFormat="1" ht="35" customHeight="1" spans="1:3">
      <c r="A131" s="7">
        <v>129</v>
      </c>
      <c r="B131" s="10" t="s">
        <v>260</v>
      </c>
      <c r="C131" s="10" t="s">
        <v>261</v>
      </c>
    </row>
    <row r="132" s="1" customFormat="1" ht="35" customHeight="1" spans="1:3">
      <c r="A132" s="7">
        <v>130</v>
      </c>
      <c r="B132" s="10" t="s">
        <v>262</v>
      </c>
      <c r="C132" s="10" t="s">
        <v>263</v>
      </c>
    </row>
    <row r="133" s="1" customFormat="1" ht="35" customHeight="1" spans="1:3">
      <c r="A133" s="7">
        <v>131</v>
      </c>
      <c r="B133" s="10" t="s">
        <v>264</v>
      </c>
      <c r="C133" s="10" t="s">
        <v>265</v>
      </c>
    </row>
    <row r="134" s="1" customFormat="1" ht="35" customHeight="1" spans="1:3">
      <c r="A134" s="7">
        <v>132</v>
      </c>
      <c r="B134" s="10" t="s">
        <v>266</v>
      </c>
      <c r="C134" s="10" t="s">
        <v>267</v>
      </c>
    </row>
    <row r="135" s="1" customFormat="1" ht="35" customHeight="1" spans="1:3">
      <c r="A135" s="7">
        <v>133</v>
      </c>
      <c r="B135" s="10" t="s">
        <v>268</v>
      </c>
      <c r="C135" s="10" t="s">
        <v>269</v>
      </c>
    </row>
    <row r="136" s="1" customFormat="1" ht="35" customHeight="1" spans="1:3">
      <c r="A136" s="7">
        <v>134</v>
      </c>
      <c r="B136" s="10" t="s">
        <v>270</v>
      </c>
      <c r="C136" s="10" t="s">
        <v>271</v>
      </c>
    </row>
    <row r="137" s="1" customFormat="1" ht="35" customHeight="1" spans="1:3">
      <c r="A137" s="7">
        <v>135</v>
      </c>
      <c r="B137" s="10" t="s">
        <v>272</v>
      </c>
      <c r="C137" s="10" t="s">
        <v>273</v>
      </c>
    </row>
    <row r="138" s="1" customFormat="1" ht="35" customHeight="1" spans="1:3">
      <c r="A138" s="7">
        <v>136</v>
      </c>
      <c r="B138" s="10" t="s">
        <v>274</v>
      </c>
      <c r="C138" s="10" t="s">
        <v>275</v>
      </c>
    </row>
    <row r="139" s="1" customFormat="1" ht="35" customHeight="1" spans="1:3">
      <c r="A139" s="7">
        <v>137</v>
      </c>
      <c r="B139" s="10" t="s">
        <v>276</v>
      </c>
      <c r="C139" s="10" t="s">
        <v>277</v>
      </c>
    </row>
    <row r="140" s="1" customFormat="1" ht="35" customHeight="1" spans="1:3">
      <c r="A140" s="7">
        <v>138</v>
      </c>
      <c r="B140" s="9" t="s">
        <v>278</v>
      </c>
      <c r="C140" s="10" t="s">
        <v>279</v>
      </c>
    </row>
    <row r="141" s="1" customFormat="1" ht="35" customHeight="1" spans="1:3">
      <c r="A141" s="7">
        <v>139</v>
      </c>
      <c r="B141" s="10" t="s">
        <v>280</v>
      </c>
      <c r="C141" s="10" t="s">
        <v>281</v>
      </c>
    </row>
    <row r="142" s="1" customFormat="1" ht="35" customHeight="1" spans="1:3">
      <c r="A142" s="7">
        <v>140</v>
      </c>
      <c r="B142" s="9" t="s">
        <v>282</v>
      </c>
      <c r="C142" s="10" t="s">
        <v>283</v>
      </c>
    </row>
    <row r="143" s="1" customFormat="1" ht="35" customHeight="1" spans="1:3">
      <c r="A143" s="7">
        <v>141</v>
      </c>
      <c r="B143" s="10" t="s">
        <v>284</v>
      </c>
      <c r="C143" s="10" t="s">
        <v>285</v>
      </c>
    </row>
    <row r="144" s="1" customFormat="1" ht="35" customHeight="1" spans="1:3">
      <c r="A144" s="7">
        <v>142</v>
      </c>
      <c r="B144" s="9" t="s">
        <v>286</v>
      </c>
      <c r="C144" s="10" t="s">
        <v>287</v>
      </c>
    </row>
    <row r="145" s="1" customFormat="1" ht="35" customHeight="1" spans="1:3">
      <c r="A145" s="7">
        <v>143</v>
      </c>
      <c r="B145" s="9" t="s">
        <v>288</v>
      </c>
      <c r="C145" s="10" t="s">
        <v>289</v>
      </c>
    </row>
    <row r="146" s="1" customFormat="1" ht="35" customHeight="1" spans="1:3">
      <c r="A146" s="7">
        <v>144</v>
      </c>
      <c r="B146" s="10" t="s">
        <v>290</v>
      </c>
      <c r="C146" s="10" t="s">
        <v>291</v>
      </c>
    </row>
    <row r="147" s="1" customFormat="1" ht="35" customHeight="1" spans="1:3">
      <c r="A147" s="7">
        <v>145</v>
      </c>
      <c r="B147" s="10" t="s">
        <v>292</v>
      </c>
      <c r="C147" s="10" t="s">
        <v>293</v>
      </c>
    </row>
    <row r="148" s="1" customFormat="1" ht="35" customHeight="1" spans="1:3">
      <c r="A148" s="7">
        <v>146</v>
      </c>
      <c r="B148" s="9" t="s">
        <v>294</v>
      </c>
      <c r="C148" s="10" t="s">
        <v>295</v>
      </c>
    </row>
    <row r="149" s="1" customFormat="1" ht="35" customHeight="1" spans="1:3">
      <c r="A149" s="7">
        <v>147</v>
      </c>
      <c r="B149" s="10" t="s">
        <v>296</v>
      </c>
      <c r="C149" s="10" t="s">
        <v>297</v>
      </c>
    </row>
    <row r="150" s="1" customFormat="1" ht="35" customHeight="1" spans="1:3">
      <c r="A150" s="7">
        <v>148</v>
      </c>
      <c r="B150" s="11" t="s">
        <v>298</v>
      </c>
      <c r="C150" s="10" t="s">
        <v>299</v>
      </c>
    </row>
    <row r="151" s="1" customFormat="1" ht="35" customHeight="1" spans="1:3">
      <c r="A151" s="7">
        <v>149</v>
      </c>
      <c r="B151" s="10" t="s">
        <v>300</v>
      </c>
      <c r="C151" s="10" t="s">
        <v>301</v>
      </c>
    </row>
    <row r="152" s="1" customFormat="1" ht="35" customHeight="1" spans="1:3">
      <c r="A152" s="7">
        <v>150</v>
      </c>
      <c r="B152" s="9" t="s">
        <v>302</v>
      </c>
      <c r="C152" s="10" t="s">
        <v>303</v>
      </c>
    </row>
    <row r="153" s="1" customFormat="1" ht="35" customHeight="1" spans="1:3">
      <c r="A153" s="7">
        <v>151</v>
      </c>
      <c r="B153" s="10" t="s">
        <v>304</v>
      </c>
      <c r="C153" s="10" t="s">
        <v>305</v>
      </c>
    </row>
    <row r="154" s="1" customFormat="1" ht="35" customHeight="1" spans="1:3">
      <c r="A154" s="7">
        <v>152</v>
      </c>
      <c r="B154" s="9" t="s">
        <v>306</v>
      </c>
      <c r="C154" s="10" t="s">
        <v>307</v>
      </c>
    </row>
    <row r="155" s="1" customFormat="1" ht="35" customHeight="1" spans="1:3">
      <c r="A155" s="7">
        <v>153</v>
      </c>
      <c r="B155" s="9" t="s">
        <v>308</v>
      </c>
      <c r="C155" s="10" t="s">
        <v>309</v>
      </c>
    </row>
    <row r="156" s="1" customFormat="1" ht="35" customHeight="1" spans="1:3">
      <c r="A156" s="7">
        <v>154</v>
      </c>
      <c r="B156" s="10" t="s">
        <v>310</v>
      </c>
      <c r="C156" s="10" t="s">
        <v>311</v>
      </c>
    </row>
    <row r="157" s="1" customFormat="1" ht="35" customHeight="1" spans="1:3">
      <c r="A157" s="7">
        <v>155</v>
      </c>
      <c r="B157" s="9" t="s">
        <v>312</v>
      </c>
      <c r="C157" s="10" t="s">
        <v>313</v>
      </c>
    </row>
    <row r="158" s="1" customFormat="1" ht="35" customHeight="1" spans="1:3">
      <c r="A158" s="7">
        <v>156</v>
      </c>
      <c r="B158" s="9" t="s">
        <v>314</v>
      </c>
      <c r="C158" s="10" t="s">
        <v>315</v>
      </c>
    </row>
    <row r="159" s="1" customFormat="1" ht="35" customHeight="1" spans="1:3">
      <c r="A159" s="7">
        <v>157</v>
      </c>
      <c r="B159" s="10" t="s">
        <v>316</v>
      </c>
      <c r="C159" s="10" t="s">
        <v>317</v>
      </c>
    </row>
    <row r="160" s="1" customFormat="1" ht="35" customHeight="1" spans="1:3">
      <c r="A160" s="7">
        <v>158</v>
      </c>
      <c r="B160" s="10" t="s">
        <v>318</v>
      </c>
      <c r="C160" s="10" t="s">
        <v>319</v>
      </c>
    </row>
    <row r="161" s="1" customFormat="1" ht="35" customHeight="1" spans="1:3">
      <c r="A161" s="7">
        <v>159</v>
      </c>
      <c r="B161" s="10" t="s">
        <v>320</v>
      </c>
      <c r="C161" s="10" t="s">
        <v>321</v>
      </c>
    </row>
    <row r="162" s="1" customFormat="1" ht="35" customHeight="1" spans="1:3">
      <c r="A162" s="7">
        <v>160</v>
      </c>
      <c r="B162" s="10" t="s">
        <v>322</v>
      </c>
      <c r="C162" s="10" t="s">
        <v>323</v>
      </c>
    </row>
    <row r="163" s="1" customFormat="1" ht="35" customHeight="1" spans="1:3">
      <c r="A163" s="7">
        <v>161</v>
      </c>
      <c r="B163" s="10" t="s">
        <v>324</v>
      </c>
      <c r="C163" s="10" t="s">
        <v>325</v>
      </c>
    </row>
    <row r="164" s="1" customFormat="1" ht="35" customHeight="1" spans="1:3">
      <c r="A164" s="7">
        <v>162</v>
      </c>
      <c r="B164" s="9" t="s">
        <v>326</v>
      </c>
      <c r="C164" s="10" t="s">
        <v>327</v>
      </c>
    </row>
    <row r="165" s="1" customFormat="1" ht="35" customHeight="1" spans="1:3">
      <c r="A165" s="7">
        <v>163</v>
      </c>
      <c r="B165" s="10" t="s">
        <v>328</v>
      </c>
      <c r="C165" s="10" t="s">
        <v>329</v>
      </c>
    </row>
    <row r="166" s="1" customFormat="1" ht="35" customHeight="1" spans="1:3">
      <c r="A166" s="7">
        <v>164</v>
      </c>
      <c r="B166" s="9" t="s">
        <v>330</v>
      </c>
      <c r="C166" s="10" t="s">
        <v>331</v>
      </c>
    </row>
    <row r="167" s="1" customFormat="1" ht="35" customHeight="1" spans="1:3">
      <c r="A167" s="7">
        <v>165</v>
      </c>
      <c r="B167" s="10" t="s">
        <v>332</v>
      </c>
      <c r="C167" s="10" t="s">
        <v>333</v>
      </c>
    </row>
    <row r="168" s="1" customFormat="1" ht="35" customHeight="1" spans="1:3">
      <c r="A168" s="7">
        <v>166</v>
      </c>
      <c r="B168" s="11" t="s">
        <v>334</v>
      </c>
      <c r="C168" s="10" t="s">
        <v>335</v>
      </c>
    </row>
    <row r="169" s="1" customFormat="1" ht="35" customHeight="1" spans="1:3">
      <c r="A169" s="7">
        <v>167</v>
      </c>
      <c r="B169" s="11" t="s">
        <v>336</v>
      </c>
      <c r="C169" s="10" t="s">
        <v>337</v>
      </c>
    </row>
    <row r="170" s="1" customFormat="1" ht="35" customHeight="1" spans="1:3">
      <c r="A170" s="7">
        <v>168</v>
      </c>
      <c r="B170" s="8" t="s">
        <v>338</v>
      </c>
      <c r="C170" s="8" t="s">
        <v>339</v>
      </c>
    </row>
    <row r="171" s="1" customFormat="1" ht="35" customHeight="1" spans="1:3">
      <c r="A171" s="7">
        <v>169</v>
      </c>
      <c r="B171" s="8" t="s">
        <v>340</v>
      </c>
      <c r="C171" s="8" t="s">
        <v>341</v>
      </c>
    </row>
    <row r="172" s="1" customFormat="1" ht="35" customHeight="1" spans="1:3">
      <c r="A172" s="7">
        <v>170</v>
      </c>
      <c r="B172" s="8" t="s">
        <v>342</v>
      </c>
      <c r="C172" s="8" t="s">
        <v>343</v>
      </c>
    </row>
    <row r="173" s="1" customFormat="1" ht="35" customHeight="1" spans="1:3">
      <c r="A173" s="7">
        <v>171</v>
      </c>
      <c r="B173" s="8" t="s">
        <v>344</v>
      </c>
      <c r="C173" s="8" t="s">
        <v>345</v>
      </c>
    </row>
    <row r="174" s="1" customFormat="1" ht="35" customHeight="1" spans="1:3">
      <c r="A174" s="7">
        <v>172</v>
      </c>
      <c r="B174" s="9" t="s">
        <v>346</v>
      </c>
      <c r="C174" s="8" t="s">
        <v>347</v>
      </c>
    </row>
    <row r="175" s="1" customFormat="1" ht="35" customHeight="1" spans="1:3">
      <c r="A175" s="7">
        <v>173</v>
      </c>
      <c r="B175" s="9" t="s">
        <v>348</v>
      </c>
      <c r="C175" s="8" t="s">
        <v>349</v>
      </c>
    </row>
    <row r="176" s="1" customFormat="1" ht="35" customHeight="1" spans="1:3">
      <c r="A176" s="7">
        <v>174</v>
      </c>
      <c r="B176" s="9" t="s">
        <v>350</v>
      </c>
      <c r="C176" s="8" t="s">
        <v>351</v>
      </c>
    </row>
    <row r="177" s="1" customFormat="1" ht="35" customHeight="1" spans="1:3">
      <c r="A177" s="7">
        <v>175</v>
      </c>
      <c r="B177" s="10" t="s">
        <v>352</v>
      </c>
      <c r="C177" s="8" t="s">
        <v>353</v>
      </c>
    </row>
    <row r="178" s="1" customFormat="1" ht="35" customHeight="1" spans="1:3">
      <c r="A178" s="7">
        <v>176</v>
      </c>
      <c r="B178" s="10" t="s">
        <v>354</v>
      </c>
      <c r="C178" s="8" t="s">
        <v>355</v>
      </c>
    </row>
    <row r="179" s="1" customFormat="1" ht="35" customHeight="1" spans="1:3">
      <c r="A179" s="7">
        <v>177</v>
      </c>
      <c r="B179" s="9" t="s">
        <v>356</v>
      </c>
      <c r="C179" s="8" t="s">
        <v>357</v>
      </c>
    </row>
    <row r="180" s="1" customFormat="1" ht="35" customHeight="1" spans="1:3">
      <c r="A180" s="7">
        <v>178</v>
      </c>
      <c r="B180" s="11" t="s">
        <v>358</v>
      </c>
      <c r="C180" s="12" t="s">
        <v>359</v>
      </c>
    </row>
    <row r="181" s="1" customFormat="1" ht="35" customHeight="1" spans="1:3">
      <c r="A181" s="7">
        <v>179</v>
      </c>
      <c r="B181" s="11" t="s">
        <v>360</v>
      </c>
      <c r="C181" s="12" t="s">
        <v>361</v>
      </c>
    </row>
    <row r="182" s="1" customFormat="1" ht="35" customHeight="1" spans="1:3">
      <c r="A182" s="7">
        <v>180</v>
      </c>
      <c r="B182" s="11" t="s">
        <v>362</v>
      </c>
      <c r="C182" s="12" t="s">
        <v>363</v>
      </c>
    </row>
    <row r="183" s="1" customFormat="1" ht="35" customHeight="1" spans="1:3">
      <c r="A183" s="7">
        <v>181</v>
      </c>
      <c r="B183" s="11" t="s">
        <v>364</v>
      </c>
      <c r="C183" s="12" t="s">
        <v>365</v>
      </c>
    </row>
    <row r="184" s="1" customFormat="1" ht="35" customHeight="1" spans="1:3">
      <c r="A184" s="7">
        <v>182</v>
      </c>
      <c r="B184" s="11" t="s">
        <v>366</v>
      </c>
      <c r="C184" s="12" t="s">
        <v>367</v>
      </c>
    </row>
    <row r="185" s="1" customFormat="1" ht="35" customHeight="1" spans="1:3">
      <c r="A185" s="7">
        <v>183</v>
      </c>
      <c r="B185" s="11" t="s">
        <v>368</v>
      </c>
      <c r="C185" s="12" t="s">
        <v>369</v>
      </c>
    </row>
    <row r="186" s="1" customFormat="1" ht="35" customHeight="1" spans="1:3">
      <c r="A186" s="7">
        <v>184</v>
      </c>
      <c r="B186" s="11" t="s">
        <v>370</v>
      </c>
      <c r="C186" s="12" t="s">
        <v>371</v>
      </c>
    </row>
    <row r="187" s="1" customFormat="1" ht="35" customHeight="1" spans="1:3">
      <c r="A187" s="7">
        <v>185</v>
      </c>
      <c r="B187" s="11" t="s">
        <v>372</v>
      </c>
      <c r="C187" s="12" t="s">
        <v>373</v>
      </c>
    </row>
    <row r="188" s="1" customFormat="1" ht="35" customHeight="1" spans="1:3">
      <c r="A188" s="7">
        <v>186</v>
      </c>
      <c r="B188" s="11" t="s">
        <v>374</v>
      </c>
      <c r="C188" s="12" t="s">
        <v>375</v>
      </c>
    </row>
    <row r="189" s="1" customFormat="1" ht="35" customHeight="1" spans="1:3">
      <c r="A189" s="7">
        <v>187</v>
      </c>
      <c r="B189" s="11" t="s">
        <v>376</v>
      </c>
      <c r="C189" s="12" t="s">
        <v>377</v>
      </c>
    </row>
    <row r="190" s="1" customFormat="1" ht="35" customHeight="1" spans="1:3">
      <c r="A190" s="7">
        <v>188</v>
      </c>
      <c r="B190" s="11" t="s">
        <v>378</v>
      </c>
      <c r="C190" s="12" t="s">
        <v>379</v>
      </c>
    </row>
    <row r="191" s="1" customFormat="1" ht="35" customHeight="1" spans="1:3">
      <c r="A191" s="7">
        <v>189</v>
      </c>
      <c r="B191" s="11" t="s">
        <v>380</v>
      </c>
      <c r="C191" s="12" t="s">
        <v>381</v>
      </c>
    </row>
    <row r="192" s="1" customFormat="1" ht="35" customHeight="1" spans="1:3">
      <c r="A192" s="7">
        <v>190</v>
      </c>
      <c r="B192" s="11" t="s">
        <v>382</v>
      </c>
      <c r="C192" s="12" t="s">
        <v>383</v>
      </c>
    </row>
    <row r="193" s="1" customFormat="1" ht="35" customHeight="1" spans="1:3">
      <c r="A193" s="7">
        <v>191</v>
      </c>
      <c r="B193" s="11" t="s">
        <v>384</v>
      </c>
      <c r="C193" s="12" t="s">
        <v>385</v>
      </c>
    </row>
    <row r="194" s="1" customFormat="1" ht="35" customHeight="1" spans="1:3">
      <c r="A194" s="7">
        <v>192</v>
      </c>
      <c r="B194" s="11" t="s">
        <v>386</v>
      </c>
      <c r="C194" s="12" t="s">
        <v>387</v>
      </c>
    </row>
    <row r="195" s="1" customFormat="1" ht="35" customHeight="1" spans="1:3">
      <c r="A195" s="7">
        <v>193</v>
      </c>
      <c r="B195" s="11" t="s">
        <v>388</v>
      </c>
      <c r="C195" s="12" t="s">
        <v>389</v>
      </c>
    </row>
    <row r="196" s="1" customFormat="1" ht="35" customHeight="1" spans="1:3">
      <c r="A196" s="7">
        <v>194</v>
      </c>
      <c r="B196" s="11" t="s">
        <v>390</v>
      </c>
      <c r="C196" s="12" t="s">
        <v>391</v>
      </c>
    </row>
    <row r="197" s="1" customFormat="1" ht="35" customHeight="1" spans="1:3">
      <c r="A197" s="7">
        <v>195</v>
      </c>
      <c r="B197" s="11" t="s">
        <v>392</v>
      </c>
      <c r="C197" s="12" t="s">
        <v>393</v>
      </c>
    </row>
    <row r="198" s="1" customFormat="1" ht="35" customHeight="1" spans="1:3">
      <c r="A198" s="7">
        <v>196</v>
      </c>
      <c r="B198" s="11" t="s">
        <v>394</v>
      </c>
      <c r="C198" s="12" t="s">
        <v>395</v>
      </c>
    </row>
    <row r="199" s="1" customFormat="1" ht="35" customHeight="1" spans="1:3">
      <c r="A199" s="7">
        <v>197</v>
      </c>
      <c r="B199" s="11" t="s">
        <v>396</v>
      </c>
      <c r="C199" s="12" t="s">
        <v>397</v>
      </c>
    </row>
    <row r="200" s="1" customFormat="1" ht="35" customHeight="1" spans="1:3">
      <c r="A200" s="7">
        <v>198</v>
      </c>
      <c r="B200" s="11" t="s">
        <v>398</v>
      </c>
      <c r="C200" s="12" t="s">
        <v>399</v>
      </c>
    </row>
    <row r="201" s="1" customFormat="1" ht="35" customHeight="1" spans="1:3">
      <c r="A201" s="7">
        <v>199</v>
      </c>
      <c r="B201" s="11" t="s">
        <v>400</v>
      </c>
      <c r="C201" s="12" t="s">
        <v>401</v>
      </c>
    </row>
    <row r="202" s="1" customFormat="1" ht="35" customHeight="1" spans="1:3">
      <c r="A202" s="7">
        <v>200</v>
      </c>
      <c r="B202" s="11" t="s">
        <v>402</v>
      </c>
      <c r="C202" s="12" t="s">
        <v>403</v>
      </c>
    </row>
    <row r="203" s="1" customFormat="1" ht="35" customHeight="1" spans="1:3">
      <c r="A203" s="7">
        <v>201</v>
      </c>
      <c r="B203" s="11" t="s">
        <v>404</v>
      </c>
      <c r="C203" s="12" t="s">
        <v>405</v>
      </c>
    </row>
    <row r="204" s="1" customFormat="1" ht="35" customHeight="1" spans="1:3">
      <c r="A204" s="7">
        <v>202</v>
      </c>
      <c r="B204" s="11" t="s">
        <v>406</v>
      </c>
      <c r="C204" s="12" t="s">
        <v>407</v>
      </c>
    </row>
    <row r="205" s="1" customFormat="1" ht="35" customHeight="1" spans="1:3">
      <c r="A205" s="7">
        <v>203</v>
      </c>
      <c r="B205" s="11" t="s">
        <v>408</v>
      </c>
      <c r="C205" s="12" t="s">
        <v>409</v>
      </c>
    </row>
    <row r="206" s="1" customFormat="1" ht="35" customHeight="1" spans="1:3">
      <c r="A206" s="7">
        <v>204</v>
      </c>
      <c r="B206" s="11" t="s">
        <v>410</v>
      </c>
      <c r="C206" s="12" t="s">
        <v>411</v>
      </c>
    </row>
    <row r="207" s="1" customFormat="1" ht="35" customHeight="1" spans="1:3">
      <c r="A207" s="7">
        <v>205</v>
      </c>
      <c r="B207" s="11" t="s">
        <v>412</v>
      </c>
      <c r="C207" s="12" t="s">
        <v>413</v>
      </c>
    </row>
    <row r="208" s="1" customFormat="1" ht="35" customHeight="1" spans="1:3">
      <c r="A208" s="7">
        <v>206</v>
      </c>
      <c r="B208" s="11" t="s">
        <v>414</v>
      </c>
      <c r="C208" s="12" t="s">
        <v>415</v>
      </c>
    </row>
    <row r="209" s="1" customFormat="1" ht="35" customHeight="1" spans="1:3">
      <c r="A209" s="7">
        <v>207</v>
      </c>
      <c r="B209" s="11" t="s">
        <v>416</v>
      </c>
      <c r="C209" s="12" t="s">
        <v>417</v>
      </c>
    </row>
    <row r="210" s="1" customFormat="1" ht="35" customHeight="1" spans="1:3">
      <c r="A210" s="7">
        <v>208</v>
      </c>
      <c r="B210" s="9" t="s">
        <v>418</v>
      </c>
      <c r="C210" s="9" t="s">
        <v>419</v>
      </c>
    </row>
    <row r="211" s="1" customFormat="1" ht="35" customHeight="1" spans="1:3">
      <c r="A211" s="7">
        <v>209</v>
      </c>
      <c r="B211" s="11" t="s">
        <v>420</v>
      </c>
      <c r="C211" s="9" t="s">
        <v>421</v>
      </c>
    </row>
    <row r="212" s="1" customFormat="1" ht="35" customHeight="1" spans="1:3">
      <c r="A212" s="7">
        <v>210</v>
      </c>
      <c r="B212" s="9" t="s">
        <v>422</v>
      </c>
      <c r="C212" s="9" t="s">
        <v>423</v>
      </c>
    </row>
    <row r="213" s="1" customFormat="1" ht="35" customHeight="1" spans="1:3">
      <c r="A213" s="7">
        <v>211</v>
      </c>
      <c r="B213" s="10" t="s">
        <v>424</v>
      </c>
      <c r="C213" s="9" t="s">
        <v>425</v>
      </c>
    </row>
    <row r="214" s="1" customFormat="1" ht="35" customHeight="1" spans="1:3">
      <c r="A214" s="7">
        <v>212</v>
      </c>
      <c r="B214" s="9" t="s">
        <v>426</v>
      </c>
      <c r="C214" s="9" t="s">
        <v>427</v>
      </c>
    </row>
    <row r="215" s="1" customFormat="1" ht="35" customHeight="1" spans="1:3">
      <c r="A215" s="7">
        <v>213</v>
      </c>
      <c r="B215" s="9" t="s">
        <v>428</v>
      </c>
      <c r="C215" s="9" t="s">
        <v>429</v>
      </c>
    </row>
    <row r="216" s="1" customFormat="1" ht="35" customHeight="1" spans="1:3">
      <c r="A216" s="7">
        <v>214</v>
      </c>
      <c r="B216" s="9" t="s">
        <v>430</v>
      </c>
      <c r="C216" s="9" t="s">
        <v>431</v>
      </c>
    </row>
    <row r="217" s="1" customFormat="1" ht="35" customHeight="1" spans="1:3">
      <c r="A217" s="7">
        <v>215</v>
      </c>
      <c r="B217" s="9" t="s">
        <v>432</v>
      </c>
      <c r="C217" s="9" t="s">
        <v>433</v>
      </c>
    </row>
    <row r="218" s="1" customFormat="1" ht="35" customHeight="1" spans="1:3">
      <c r="A218" s="7">
        <v>216</v>
      </c>
      <c r="B218" s="11" t="s">
        <v>434</v>
      </c>
      <c r="C218" s="11" t="s">
        <v>435</v>
      </c>
    </row>
    <row r="219" s="1" customFormat="1" ht="35" customHeight="1" spans="1:3">
      <c r="A219" s="7">
        <v>217</v>
      </c>
      <c r="B219" s="11" t="s">
        <v>436</v>
      </c>
      <c r="C219" s="11" t="s">
        <v>437</v>
      </c>
    </row>
    <row r="220" s="1" customFormat="1" ht="35" customHeight="1" spans="1:3">
      <c r="A220" s="7">
        <v>218</v>
      </c>
      <c r="B220" s="11" t="s">
        <v>438</v>
      </c>
      <c r="C220" s="11" t="s">
        <v>439</v>
      </c>
    </row>
    <row r="221" s="1" customFormat="1" ht="35" customHeight="1" spans="1:3">
      <c r="A221" s="7">
        <v>219</v>
      </c>
      <c r="B221" s="11" t="s">
        <v>440</v>
      </c>
      <c r="C221" s="11" t="s">
        <v>441</v>
      </c>
    </row>
    <row r="222" s="1" customFormat="1" ht="35" customHeight="1" spans="1:3">
      <c r="A222" s="7">
        <v>220</v>
      </c>
      <c r="B222" s="11" t="s">
        <v>442</v>
      </c>
      <c r="C222" s="11" t="s">
        <v>443</v>
      </c>
    </row>
    <row r="223" s="1" customFormat="1" ht="35" customHeight="1" spans="1:3">
      <c r="A223" s="7">
        <v>221</v>
      </c>
      <c r="B223" s="11" t="s">
        <v>444</v>
      </c>
      <c r="C223" s="11" t="s">
        <v>445</v>
      </c>
    </row>
    <row r="224" s="1" customFormat="1" ht="35" customHeight="1" spans="1:3">
      <c r="A224" s="7">
        <v>222</v>
      </c>
      <c r="B224" s="11" t="s">
        <v>446</v>
      </c>
      <c r="C224" s="11" t="s">
        <v>447</v>
      </c>
    </row>
    <row r="225" s="1" customFormat="1" ht="35" customHeight="1" spans="1:3">
      <c r="A225" s="7">
        <v>223</v>
      </c>
      <c r="B225" s="11" t="s">
        <v>448</v>
      </c>
      <c r="C225" s="11" t="s">
        <v>449</v>
      </c>
    </row>
    <row r="226" s="1" customFormat="1" ht="35" customHeight="1" spans="1:3">
      <c r="A226" s="7">
        <v>224</v>
      </c>
      <c r="B226" s="11" t="s">
        <v>450</v>
      </c>
      <c r="C226" s="11" t="s">
        <v>451</v>
      </c>
    </row>
    <row r="227" s="1" customFormat="1" ht="35" customHeight="1" spans="1:3">
      <c r="A227" s="7">
        <v>225</v>
      </c>
      <c r="B227" s="11" t="s">
        <v>452</v>
      </c>
      <c r="C227" s="11" t="s">
        <v>453</v>
      </c>
    </row>
    <row r="228" s="1" customFormat="1" ht="35" customHeight="1" spans="1:3">
      <c r="A228" s="7">
        <v>226</v>
      </c>
      <c r="B228" s="11" t="s">
        <v>454</v>
      </c>
      <c r="C228" s="11" t="s">
        <v>455</v>
      </c>
    </row>
    <row r="229" s="1" customFormat="1" ht="35" customHeight="1" spans="1:3">
      <c r="A229" s="7">
        <v>227</v>
      </c>
      <c r="B229" s="11" t="s">
        <v>456</v>
      </c>
      <c r="C229" s="11" t="s">
        <v>457</v>
      </c>
    </row>
    <row r="230" s="1" customFormat="1" ht="35" customHeight="1" spans="1:3">
      <c r="A230" s="7">
        <v>228</v>
      </c>
      <c r="B230" s="11" t="s">
        <v>458</v>
      </c>
      <c r="C230" s="11" t="s">
        <v>459</v>
      </c>
    </row>
    <row r="231" s="1" customFormat="1" ht="35" customHeight="1" spans="1:3">
      <c r="A231" s="7">
        <v>229</v>
      </c>
      <c r="B231" s="11" t="s">
        <v>460</v>
      </c>
      <c r="C231" s="11" t="s">
        <v>461</v>
      </c>
    </row>
    <row r="232" s="1" customFormat="1" ht="35" customHeight="1" spans="1:3">
      <c r="A232" s="7">
        <v>230</v>
      </c>
      <c r="B232" s="11" t="s">
        <v>462</v>
      </c>
      <c r="C232" s="11" t="s">
        <v>463</v>
      </c>
    </row>
    <row r="233" s="1" customFormat="1" ht="35" customHeight="1" spans="1:3">
      <c r="A233" s="7">
        <v>231</v>
      </c>
      <c r="B233" s="11" t="s">
        <v>464</v>
      </c>
      <c r="C233" s="11" t="s">
        <v>465</v>
      </c>
    </row>
    <row r="234" s="1" customFormat="1" ht="35" customHeight="1" spans="1:3">
      <c r="A234" s="7">
        <v>232</v>
      </c>
      <c r="B234" s="11" t="s">
        <v>466</v>
      </c>
      <c r="C234" s="11" t="s">
        <v>467</v>
      </c>
    </row>
    <row r="235" s="1" customFormat="1" ht="35" customHeight="1" spans="1:3">
      <c r="A235" s="7">
        <v>233</v>
      </c>
      <c r="B235" s="11" t="s">
        <v>468</v>
      </c>
      <c r="C235" s="11" t="s">
        <v>469</v>
      </c>
    </row>
    <row r="236" s="1" customFormat="1" ht="35" customHeight="1" spans="1:3">
      <c r="A236" s="7">
        <v>234</v>
      </c>
      <c r="B236" s="11" t="s">
        <v>470</v>
      </c>
      <c r="C236" s="11" t="s">
        <v>471</v>
      </c>
    </row>
    <row r="237" s="1" customFormat="1" ht="35" customHeight="1" spans="1:3">
      <c r="A237" s="7">
        <v>235</v>
      </c>
      <c r="B237" s="11" t="s">
        <v>472</v>
      </c>
      <c r="C237" s="11" t="s">
        <v>473</v>
      </c>
    </row>
    <row r="238" s="1" customFormat="1" ht="35" customHeight="1" spans="1:3">
      <c r="A238" s="7">
        <v>236</v>
      </c>
      <c r="B238" s="11" t="s">
        <v>474</v>
      </c>
      <c r="C238" s="11" t="s">
        <v>475</v>
      </c>
    </row>
    <row r="239" s="1" customFormat="1" ht="35" customHeight="1" spans="1:3">
      <c r="A239" s="7">
        <v>237</v>
      </c>
      <c r="B239" s="11" t="s">
        <v>476</v>
      </c>
      <c r="C239" s="11" t="s">
        <v>477</v>
      </c>
    </row>
    <row r="240" s="1" customFormat="1" ht="35" customHeight="1" spans="1:3">
      <c r="A240" s="7">
        <v>238</v>
      </c>
      <c r="B240" s="11" t="s">
        <v>478</v>
      </c>
      <c r="C240" s="11" t="s">
        <v>479</v>
      </c>
    </row>
    <row r="241" s="1" customFormat="1" ht="35" customHeight="1" spans="1:3">
      <c r="A241" s="7">
        <v>239</v>
      </c>
      <c r="B241" s="11" t="s">
        <v>480</v>
      </c>
      <c r="C241" s="11" t="s">
        <v>481</v>
      </c>
    </row>
    <row r="242" s="1" customFormat="1" ht="35" customHeight="1" spans="1:3">
      <c r="A242" s="7">
        <v>240</v>
      </c>
      <c r="B242" s="11" t="s">
        <v>482</v>
      </c>
      <c r="C242" s="11" t="s">
        <v>483</v>
      </c>
    </row>
    <row r="243" s="1" customFormat="1" ht="35" customHeight="1" spans="1:3">
      <c r="A243" s="7">
        <v>241</v>
      </c>
      <c r="B243" s="11" t="s">
        <v>484</v>
      </c>
      <c r="C243" s="11" t="s">
        <v>485</v>
      </c>
    </row>
    <row r="244" s="1" customFormat="1" ht="35" customHeight="1" spans="1:3">
      <c r="A244" s="7">
        <v>242</v>
      </c>
      <c r="B244" s="11" t="s">
        <v>486</v>
      </c>
      <c r="C244" s="11" t="s">
        <v>487</v>
      </c>
    </row>
    <row r="245" s="1" customFormat="1" ht="35" customHeight="1" spans="1:3">
      <c r="A245" s="7">
        <v>243</v>
      </c>
      <c r="B245" s="11" t="s">
        <v>488</v>
      </c>
      <c r="C245" s="11" t="s">
        <v>489</v>
      </c>
    </row>
    <row r="246" s="1" customFormat="1" ht="35" customHeight="1" spans="1:3">
      <c r="A246" s="7">
        <v>244</v>
      </c>
      <c r="B246" s="11" t="s">
        <v>490</v>
      </c>
      <c r="C246" s="11" t="s">
        <v>491</v>
      </c>
    </row>
    <row r="247" s="1" customFormat="1" ht="35" customHeight="1" spans="1:3">
      <c r="A247" s="7">
        <v>245</v>
      </c>
      <c r="B247" s="11" t="s">
        <v>492</v>
      </c>
      <c r="C247" s="11" t="s">
        <v>493</v>
      </c>
    </row>
    <row r="248" s="1" customFormat="1" ht="35" customHeight="1" spans="1:3">
      <c r="A248" s="7">
        <v>246</v>
      </c>
      <c r="B248" s="9" t="s">
        <v>494</v>
      </c>
      <c r="C248" s="9" t="s">
        <v>495</v>
      </c>
    </row>
    <row r="249" s="1" customFormat="1" ht="35" customHeight="1" spans="1:3">
      <c r="A249" s="7">
        <v>247</v>
      </c>
      <c r="B249" s="9" t="s">
        <v>496</v>
      </c>
      <c r="C249" s="9" t="s">
        <v>497</v>
      </c>
    </row>
    <row r="250" s="1" customFormat="1" ht="35" customHeight="1" spans="1:3">
      <c r="A250" s="7">
        <v>248</v>
      </c>
      <c r="B250" s="10" t="s">
        <v>498</v>
      </c>
      <c r="C250" s="9" t="s">
        <v>499</v>
      </c>
    </row>
    <row r="251" s="1" customFormat="1" ht="35" customHeight="1" spans="1:3">
      <c r="A251" s="7">
        <v>249</v>
      </c>
      <c r="B251" s="11" t="s">
        <v>500</v>
      </c>
      <c r="C251" s="9" t="s">
        <v>501</v>
      </c>
    </row>
    <row r="252" s="1" customFormat="1" ht="35" customHeight="1" spans="1:3">
      <c r="A252" s="7">
        <v>250</v>
      </c>
      <c r="B252" s="11" t="s">
        <v>502</v>
      </c>
      <c r="C252" s="9" t="s">
        <v>503</v>
      </c>
    </row>
    <row r="253" s="1" customFormat="1" ht="35" customHeight="1" spans="1:3">
      <c r="A253" s="7">
        <v>251</v>
      </c>
      <c r="B253" s="9" t="s">
        <v>504</v>
      </c>
      <c r="C253" s="9" t="s">
        <v>505</v>
      </c>
    </row>
    <row r="254" s="1" customFormat="1" ht="35" customHeight="1" spans="1:3">
      <c r="A254" s="7">
        <v>252</v>
      </c>
      <c r="B254" s="9" t="s">
        <v>506</v>
      </c>
      <c r="C254" s="9" t="s">
        <v>507</v>
      </c>
    </row>
    <row r="255" s="1" customFormat="1" ht="35" customHeight="1" spans="1:3">
      <c r="A255" s="7">
        <v>253</v>
      </c>
      <c r="B255" s="9" t="s">
        <v>508</v>
      </c>
      <c r="C255" s="9" t="s">
        <v>509</v>
      </c>
    </row>
    <row r="256" s="1" customFormat="1" ht="35" customHeight="1" spans="1:3">
      <c r="A256" s="7">
        <v>254</v>
      </c>
      <c r="B256" s="10" t="s">
        <v>510</v>
      </c>
      <c r="C256" s="9" t="s">
        <v>511</v>
      </c>
    </row>
    <row r="257" s="1" customFormat="1" ht="35" customHeight="1" spans="1:3">
      <c r="A257" s="7">
        <v>255</v>
      </c>
      <c r="B257" s="9" t="s">
        <v>512</v>
      </c>
      <c r="C257" s="9" t="s">
        <v>513</v>
      </c>
    </row>
    <row r="258" s="1" customFormat="1" ht="35" customHeight="1" spans="1:3">
      <c r="A258" s="7">
        <v>256</v>
      </c>
      <c r="B258" s="9" t="s">
        <v>514</v>
      </c>
      <c r="C258" s="9" t="s">
        <v>515</v>
      </c>
    </row>
    <row r="259" s="1" customFormat="1" ht="35" customHeight="1" spans="1:3">
      <c r="A259" s="7">
        <v>257</v>
      </c>
      <c r="B259" s="9" t="s">
        <v>516</v>
      </c>
      <c r="C259" s="9" t="s">
        <v>517</v>
      </c>
    </row>
    <row r="260" s="1" customFormat="1" ht="35" customHeight="1" spans="1:3">
      <c r="A260" s="7">
        <v>258</v>
      </c>
      <c r="B260" s="10" t="s">
        <v>518</v>
      </c>
      <c r="C260" s="9" t="s">
        <v>519</v>
      </c>
    </row>
    <row r="261" s="1" customFormat="1" ht="35" customHeight="1" spans="1:3">
      <c r="A261" s="7">
        <v>259</v>
      </c>
      <c r="B261" s="9" t="s">
        <v>520</v>
      </c>
      <c r="C261" s="9" t="s">
        <v>521</v>
      </c>
    </row>
    <row r="262" s="1" customFormat="1" ht="35" customHeight="1" spans="1:3">
      <c r="A262" s="7">
        <v>260</v>
      </c>
      <c r="B262" s="10" t="s">
        <v>522</v>
      </c>
      <c r="C262" s="9" t="s">
        <v>523</v>
      </c>
    </row>
    <row r="263" s="1" customFormat="1" ht="35" customHeight="1" spans="1:3">
      <c r="A263" s="7">
        <v>261</v>
      </c>
      <c r="B263" s="10" t="s">
        <v>524</v>
      </c>
      <c r="C263" s="9" t="s">
        <v>525</v>
      </c>
    </row>
    <row r="264" s="1" customFormat="1" ht="35" customHeight="1" spans="1:3">
      <c r="A264" s="7">
        <v>262</v>
      </c>
      <c r="B264" s="10" t="s">
        <v>526</v>
      </c>
      <c r="C264" s="9" t="s">
        <v>527</v>
      </c>
    </row>
    <row r="265" s="1" customFormat="1" ht="35" customHeight="1" spans="1:3">
      <c r="A265" s="7">
        <v>263</v>
      </c>
      <c r="B265" s="9" t="s">
        <v>528</v>
      </c>
      <c r="C265" s="9" t="s">
        <v>529</v>
      </c>
    </row>
    <row r="266" s="1" customFormat="1" ht="35" customHeight="1" spans="1:3">
      <c r="A266" s="7">
        <v>264</v>
      </c>
      <c r="B266" s="10" t="s">
        <v>530</v>
      </c>
      <c r="C266" s="9" t="s">
        <v>531</v>
      </c>
    </row>
    <row r="267" s="1" customFormat="1" ht="35" customHeight="1" spans="1:3">
      <c r="A267" s="7">
        <v>265</v>
      </c>
      <c r="B267" s="9" t="s">
        <v>532</v>
      </c>
      <c r="C267" s="9" t="s">
        <v>533</v>
      </c>
    </row>
    <row r="268" s="1" customFormat="1" ht="35" customHeight="1" spans="1:3">
      <c r="A268" s="7">
        <v>266</v>
      </c>
      <c r="B268" s="9" t="s">
        <v>534</v>
      </c>
      <c r="C268" s="9" t="s">
        <v>535</v>
      </c>
    </row>
    <row r="269" s="1" customFormat="1" ht="35" customHeight="1" spans="1:3">
      <c r="A269" s="7">
        <v>267</v>
      </c>
      <c r="B269" s="10" t="s">
        <v>536</v>
      </c>
      <c r="C269" s="9" t="s">
        <v>537</v>
      </c>
    </row>
    <row r="270" s="1" customFormat="1" ht="35" customHeight="1" spans="1:3">
      <c r="A270" s="7">
        <v>268</v>
      </c>
      <c r="B270" s="10" t="s">
        <v>538</v>
      </c>
      <c r="C270" s="9" t="s">
        <v>539</v>
      </c>
    </row>
    <row r="271" s="1" customFormat="1" ht="35" customHeight="1" spans="1:3">
      <c r="A271" s="7">
        <v>269</v>
      </c>
      <c r="B271" s="10" t="s">
        <v>540</v>
      </c>
      <c r="C271" s="9" t="s">
        <v>541</v>
      </c>
    </row>
    <row r="272" s="1" customFormat="1" ht="35" customHeight="1" spans="1:3">
      <c r="A272" s="7">
        <v>270</v>
      </c>
      <c r="B272" s="9" t="s">
        <v>542</v>
      </c>
      <c r="C272" s="9" t="s">
        <v>543</v>
      </c>
    </row>
    <row r="273" s="1" customFormat="1" ht="35" customHeight="1" spans="1:3">
      <c r="A273" s="7">
        <v>271</v>
      </c>
      <c r="B273" s="9" t="s">
        <v>544</v>
      </c>
      <c r="C273" s="9" t="s">
        <v>545</v>
      </c>
    </row>
    <row r="274" s="1" customFormat="1" ht="35" customHeight="1" spans="1:3">
      <c r="A274" s="7">
        <v>272</v>
      </c>
      <c r="B274" s="9" t="s">
        <v>546</v>
      </c>
      <c r="C274" s="9" t="s">
        <v>547</v>
      </c>
    </row>
    <row r="275" s="1" customFormat="1" ht="35" customHeight="1" spans="1:3">
      <c r="A275" s="7">
        <v>273</v>
      </c>
      <c r="B275" s="9" t="s">
        <v>548</v>
      </c>
      <c r="C275" s="9" t="s">
        <v>549</v>
      </c>
    </row>
    <row r="276" s="1" customFormat="1" ht="35" customHeight="1" spans="1:3">
      <c r="A276" s="7">
        <v>274</v>
      </c>
      <c r="B276" s="10" t="s">
        <v>550</v>
      </c>
      <c r="C276" s="9" t="s">
        <v>551</v>
      </c>
    </row>
    <row r="277" s="1" customFormat="1" ht="35" customHeight="1" spans="1:3">
      <c r="A277" s="7">
        <v>275</v>
      </c>
      <c r="B277" s="10" t="s">
        <v>552</v>
      </c>
      <c r="C277" s="9" t="s">
        <v>553</v>
      </c>
    </row>
    <row r="278" s="1" customFormat="1" ht="35" customHeight="1" spans="1:3">
      <c r="A278" s="7">
        <v>276</v>
      </c>
      <c r="B278" s="11" t="s">
        <v>554</v>
      </c>
      <c r="C278" s="9" t="s">
        <v>555</v>
      </c>
    </row>
    <row r="279" s="1" customFormat="1" ht="35" customHeight="1" spans="1:3">
      <c r="A279" s="7">
        <v>277</v>
      </c>
      <c r="B279" s="9" t="s">
        <v>556</v>
      </c>
      <c r="C279" s="9" t="s">
        <v>557</v>
      </c>
    </row>
    <row r="280" s="1" customFormat="1" ht="35" customHeight="1" spans="1:3">
      <c r="A280" s="7">
        <v>278</v>
      </c>
      <c r="B280" s="9" t="s">
        <v>558</v>
      </c>
      <c r="C280" s="9" t="s">
        <v>559</v>
      </c>
    </row>
    <row r="281" s="1" customFormat="1" ht="35" customHeight="1" spans="1:3">
      <c r="A281" s="7">
        <v>279</v>
      </c>
      <c r="B281" s="9" t="s">
        <v>560</v>
      </c>
      <c r="C281" s="9" t="s">
        <v>561</v>
      </c>
    </row>
    <row r="282" s="1" customFormat="1" ht="35" customHeight="1" spans="1:3">
      <c r="A282" s="7">
        <v>280</v>
      </c>
      <c r="B282" s="9" t="s">
        <v>562</v>
      </c>
      <c r="C282" s="9" t="s">
        <v>563</v>
      </c>
    </row>
    <row r="283" s="1" customFormat="1" ht="35" customHeight="1" spans="1:3">
      <c r="A283" s="7">
        <v>281</v>
      </c>
      <c r="B283" s="8" t="s">
        <v>564</v>
      </c>
      <c r="C283" s="9" t="s">
        <v>565</v>
      </c>
    </row>
    <row r="284" s="1" customFormat="1" ht="35" customHeight="1" spans="1:3">
      <c r="A284" s="7">
        <v>282</v>
      </c>
      <c r="B284" s="8" t="s">
        <v>566</v>
      </c>
      <c r="C284" s="9" t="s">
        <v>567</v>
      </c>
    </row>
    <row r="285" s="1" customFormat="1" ht="35" customHeight="1" spans="1:3">
      <c r="A285" s="7">
        <v>283</v>
      </c>
      <c r="B285" s="8" t="s">
        <v>568</v>
      </c>
      <c r="C285" s="9" t="s">
        <v>569</v>
      </c>
    </row>
    <row r="286" s="1" customFormat="1" ht="35" customHeight="1" spans="1:3">
      <c r="A286" s="7">
        <v>284</v>
      </c>
      <c r="B286" s="8" t="s">
        <v>570</v>
      </c>
      <c r="C286" s="9" t="s">
        <v>571</v>
      </c>
    </row>
    <row r="287" s="1" customFormat="1" ht="35" customHeight="1" spans="1:3">
      <c r="A287" s="7">
        <v>285</v>
      </c>
      <c r="B287" s="9" t="s">
        <v>572</v>
      </c>
      <c r="C287" s="9" t="s">
        <v>573</v>
      </c>
    </row>
    <row r="288" s="1" customFormat="1" ht="35" customHeight="1" spans="1:3">
      <c r="A288" s="7">
        <v>286</v>
      </c>
      <c r="B288" s="9" t="s">
        <v>574</v>
      </c>
      <c r="C288" s="9" t="s">
        <v>575</v>
      </c>
    </row>
    <row r="289" s="1" customFormat="1" ht="35" customHeight="1" spans="1:3">
      <c r="A289" s="7">
        <v>287</v>
      </c>
      <c r="B289" s="11" t="s">
        <v>576</v>
      </c>
      <c r="C289" s="9" t="s">
        <v>577</v>
      </c>
    </row>
    <row r="290" s="1" customFormat="1" ht="35" customHeight="1" spans="1:3">
      <c r="A290" s="7">
        <v>288</v>
      </c>
      <c r="B290" s="11" t="s">
        <v>578</v>
      </c>
      <c r="C290" s="9" t="s">
        <v>579</v>
      </c>
    </row>
    <row r="291" s="1" customFormat="1" ht="35" customHeight="1" spans="1:3">
      <c r="A291" s="7">
        <v>289</v>
      </c>
      <c r="B291" s="9" t="s">
        <v>580</v>
      </c>
      <c r="C291" s="9" t="s">
        <v>581</v>
      </c>
    </row>
    <row r="292" s="1" customFormat="1" ht="35" customHeight="1" spans="1:3">
      <c r="A292" s="7">
        <v>290</v>
      </c>
      <c r="B292" s="9" t="s">
        <v>582</v>
      </c>
      <c r="C292" s="9" t="s">
        <v>583</v>
      </c>
    </row>
    <row r="293" s="1" customFormat="1" ht="35" customHeight="1" spans="1:3">
      <c r="A293" s="7">
        <v>291</v>
      </c>
      <c r="B293" s="11" t="s">
        <v>584</v>
      </c>
      <c r="C293" s="11" t="s">
        <v>585</v>
      </c>
    </row>
    <row r="294" s="1" customFormat="1" ht="35" customHeight="1" spans="1:3">
      <c r="A294" s="7">
        <v>292</v>
      </c>
      <c r="B294" s="10" t="s">
        <v>586</v>
      </c>
      <c r="C294" s="10" t="s">
        <v>587</v>
      </c>
    </row>
    <row r="295" s="1" customFormat="1" ht="35" customHeight="1" spans="1:3">
      <c r="A295" s="7">
        <v>293</v>
      </c>
      <c r="B295" s="10" t="s">
        <v>588</v>
      </c>
      <c r="C295" s="10" t="s">
        <v>589</v>
      </c>
    </row>
    <row r="296" s="1" customFormat="1" ht="35" customHeight="1" spans="1:3">
      <c r="A296" s="7">
        <v>294</v>
      </c>
      <c r="B296" s="9" t="s">
        <v>590</v>
      </c>
      <c r="C296" s="9" t="s">
        <v>591</v>
      </c>
    </row>
    <row r="297" s="1" customFormat="1" ht="35" customHeight="1" spans="1:3">
      <c r="A297" s="7">
        <v>295</v>
      </c>
      <c r="B297" s="10" t="s">
        <v>592</v>
      </c>
      <c r="C297" s="10" t="s">
        <v>593</v>
      </c>
    </row>
    <row r="298" s="1" customFormat="1" ht="35" customHeight="1" spans="1:3">
      <c r="A298" s="7">
        <v>296</v>
      </c>
      <c r="B298" s="11" t="s">
        <v>594</v>
      </c>
      <c r="C298" s="9" t="s">
        <v>595</v>
      </c>
    </row>
    <row r="299" s="1" customFormat="1" ht="35" customHeight="1" spans="1:3">
      <c r="A299" s="7">
        <v>297</v>
      </c>
      <c r="B299" s="9" t="s">
        <v>596</v>
      </c>
      <c r="C299" s="9" t="s">
        <v>597</v>
      </c>
    </row>
    <row r="300" s="1" customFormat="1" ht="35" customHeight="1" spans="1:3">
      <c r="A300" s="7">
        <v>298</v>
      </c>
      <c r="B300" s="10" t="s">
        <v>598</v>
      </c>
      <c r="C300" s="10" t="s">
        <v>599</v>
      </c>
    </row>
    <row r="301" s="1" customFormat="1" ht="35" customHeight="1" spans="1:3">
      <c r="A301" s="7">
        <v>299</v>
      </c>
      <c r="B301" s="9" t="s">
        <v>600</v>
      </c>
      <c r="C301" s="9" t="s">
        <v>601</v>
      </c>
    </row>
    <row r="302" s="1" customFormat="1" ht="35" customHeight="1" spans="1:3">
      <c r="A302" s="7">
        <v>300</v>
      </c>
      <c r="B302" s="9" t="s">
        <v>602</v>
      </c>
      <c r="C302" s="9" t="s">
        <v>603</v>
      </c>
    </row>
    <row r="303" s="1" customFormat="1" ht="35" customHeight="1" spans="1:3">
      <c r="A303" s="7">
        <v>301</v>
      </c>
      <c r="B303" s="10" t="s">
        <v>604</v>
      </c>
      <c r="C303" s="10" t="s">
        <v>605</v>
      </c>
    </row>
    <row r="304" s="1" customFormat="1" ht="35" customHeight="1" spans="1:3">
      <c r="A304" s="7">
        <v>302</v>
      </c>
      <c r="B304" s="9" t="s">
        <v>606</v>
      </c>
      <c r="C304" s="9" t="s">
        <v>607</v>
      </c>
    </row>
    <row r="305" s="1" customFormat="1" ht="35" customHeight="1" spans="1:3">
      <c r="A305" s="7">
        <v>303</v>
      </c>
      <c r="B305" s="9" t="s">
        <v>22</v>
      </c>
      <c r="C305" s="9" t="s">
        <v>608</v>
      </c>
    </row>
    <row r="306" s="1" customFormat="1" ht="35" customHeight="1" spans="1:3">
      <c r="A306" s="7">
        <v>304</v>
      </c>
      <c r="B306" s="9" t="s">
        <v>609</v>
      </c>
      <c r="C306" s="9" t="s">
        <v>610</v>
      </c>
    </row>
    <row r="307" s="1" customFormat="1" ht="35" customHeight="1" spans="1:3">
      <c r="A307" s="7">
        <v>305</v>
      </c>
      <c r="B307" s="9" t="s">
        <v>611</v>
      </c>
      <c r="C307" s="9" t="s">
        <v>612</v>
      </c>
    </row>
    <row r="308" s="1" customFormat="1" ht="35" customHeight="1" spans="1:3">
      <c r="A308" s="7">
        <v>306</v>
      </c>
      <c r="B308" s="10" t="s">
        <v>613</v>
      </c>
      <c r="C308" s="10" t="s">
        <v>614</v>
      </c>
    </row>
    <row r="309" s="1" customFormat="1" ht="35" customHeight="1" spans="1:3">
      <c r="A309" s="7">
        <v>307</v>
      </c>
      <c r="B309" s="9" t="s">
        <v>615</v>
      </c>
      <c r="C309" s="9" t="s">
        <v>616</v>
      </c>
    </row>
    <row r="310" s="1" customFormat="1" ht="35" customHeight="1" spans="1:3">
      <c r="A310" s="7">
        <v>308</v>
      </c>
      <c r="B310" s="11" t="s">
        <v>617</v>
      </c>
      <c r="C310" s="11" t="s">
        <v>618</v>
      </c>
    </row>
    <row r="311" s="1" customFormat="1" ht="35" customHeight="1" spans="1:3">
      <c r="A311" s="7">
        <v>309</v>
      </c>
      <c r="B311" s="10" t="s">
        <v>619</v>
      </c>
      <c r="C311" s="10" t="s">
        <v>620</v>
      </c>
    </row>
    <row r="312" s="1" customFormat="1" ht="35" customHeight="1" spans="1:3">
      <c r="A312" s="7">
        <v>310</v>
      </c>
      <c r="B312" s="9" t="s">
        <v>621</v>
      </c>
      <c r="C312" s="9" t="s">
        <v>622</v>
      </c>
    </row>
    <row r="313" s="1" customFormat="1" ht="35" customHeight="1" spans="1:3">
      <c r="A313" s="7">
        <v>311</v>
      </c>
      <c r="B313" s="10" t="s">
        <v>623</v>
      </c>
      <c r="C313" s="10" t="s">
        <v>624</v>
      </c>
    </row>
    <row r="314" s="1" customFormat="1" ht="35" customHeight="1" spans="1:3">
      <c r="A314" s="7">
        <v>312</v>
      </c>
      <c r="B314" s="10" t="s">
        <v>625</v>
      </c>
      <c r="C314" s="10" t="s">
        <v>626</v>
      </c>
    </row>
    <row r="315" s="1" customFormat="1" ht="35" customHeight="1" spans="1:3">
      <c r="A315" s="7">
        <v>313</v>
      </c>
      <c r="B315" s="9" t="s">
        <v>627</v>
      </c>
      <c r="C315" s="9" t="s">
        <v>628</v>
      </c>
    </row>
    <row r="316" s="1" customFormat="1" ht="35" customHeight="1" spans="1:3">
      <c r="A316" s="7">
        <v>314</v>
      </c>
      <c r="B316" s="9" t="s">
        <v>629</v>
      </c>
      <c r="C316" s="9" t="s">
        <v>630</v>
      </c>
    </row>
    <row r="317" s="1" customFormat="1" ht="35" customHeight="1" spans="1:3">
      <c r="A317" s="7">
        <v>315</v>
      </c>
      <c r="B317" s="9" t="s">
        <v>631</v>
      </c>
      <c r="C317" s="9" t="s">
        <v>632</v>
      </c>
    </row>
    <row r="318" s="1" customFormat="1" ht="35" customHeight="1" spans="1:3">
      <c r="A318" s="7">
        <v>316</v>
      </c>
      <c r="B318" s="9" t="s">
        <v>633</v>
      </c>
      <c r="C318" s="9" t="s">
        <v>634</v>
      </c>
    </row>
    <row r="319" s="1" customFormat="1" ht="35" customHeight="1" spans="1:3">
      <c r="A319" s="7">
        <v>317</v>
      </c>
      <c r="B319" s="9" t="s">
        <v>635</v>
      </c>
      <c r="C319" s="9" t="s">
        <v>636</v>
      </c>
    </row>
    <row r="320" s="1" customFormat="1" ht="35" customHeight="1" spans="1:3">
      <c r="A320" s="7">
        <v>318</v>
      </c>
      <c r="B320" s="9" t="s">
        <v>637</v>
      </c>
      <c r="C320" s="9" t="s">
        <v>638</v>
      </c>
    </row>
    <row r="321" s="1" customFormat="1" ht="35" customHeight="1" spans="1:3">
      <c r="A321" s="7">
        <v>319</v>
      </c>
      <c r="B321" s="10" t="s">
        <v>639</v>
      </c>
      <c r="C321" s="10" t="s">
        <v>640</v>
      </c>
    </row>
    <row r="322" s="1" customFormat="1" ht="35" customHeight="1" spans="1:3">
      <c r="A322" s="7">
        <v>320</v>
      </c>
      <c r="B322" s="10" t="s">
        <v>641</v>
      </c>
      <c r="C322" s="10" t="s">
        <v>642</v>
      </c>
    </row>
    <row r="323" s="1" customFormat="1" ht="35" customHeight="1" spans="1:3">
      <c r="A323" s="7">
        <v>321</v>
      </c>
      <c r="B323" s="10" t="s">
        <v>643</v>
      </c>
      <c r="C323" s="10" t="s">
        <v>644</v>
      </c>
    </row>
    <row r="324" s="1" customFormat="1" ht="35" customHeight="1" spans="1:3">
      <c r="A324" s="7">
        <v>322</v>
      </c>
      <c r="B324" s="8" t="s">
        <v>645</v>
      </c>
      <c r="C324" s="9" t="s">
        <v>646</v>
      </c>
    </row>
    <row r="325" s="1" customFormat="1" ht="35" customHeight="1" spans="1:3">
      <c r="A325" s="7">
        <v>323</v>
      </c>
      <c r="B325" s="8" t="s">
        <v>647</v>
      </c>
      <c r="C325" s="9" t="s">
        <v>648</v>
      </c>
    </row>
    <row r="326" s="1" customFormat="1" ht="35" customHeight="1" spans="1:3">
      <c r="A326" s="7">
        <v>324</v>
      </c>
      <c r="B326" s="8" t="s">
        <v>649</v>
      </c>
      <c r="C326" s="9" t="s">
        <v>650</v>
      </c>
    </row>
    <row r="327" s="1" customFormat="1" ht="35" customHeight="1" spans="1:3">
      <c r="A327" s="7">
        <v>325</v>
      </c>
      <c r="B327" s="8" t="s">
        <v>651</v>
      </c>
      <c r="C327" s="9" t="s">
        <v>652</v>
      </c>
    </row>
    <row r="328" s="1" customFormat="1" ht="35" customHeight="1" spans="1:3">
      <c r="A328" s="7">
        <v>326</v>
      </c>
      <c r="B328" s="8" t="s">
        <v>653</v>
      </c>
      <c r="C328" s="9" t="s">
        <v>654</v>
      </c>
    </row>
    <row r="329" s="1" customFormat="1" ht="35" customHeight="1" spans="1:3">
      <c r="A329" s="7">
        <v>327</v>
      </c>
      <c r="B329" s="8" t="s">
        <v>655</v>
      </c>
      <c r="C329" s="9" t="s">
        <v>656</v>
      </c>
    </row>
    <row r="330" s="1" customFormat="1" ht="35" customHeight="1" spans="1:3">
      <c r="A330" s="7">
        <v>328</v>
      </c>
      <c r="B330" s="9" t="s">
        <v>657</v>
      </c>
      <c r="C330" s="9" t="s">
        <v>658</v>
      </c>
    </row>
    <row r="331" s="1" customFormat="1" ht="35" customHeight="1" spans="1:3">
      <c r="A331" s="7">
        <v>329</v>
      </c>
      <c r="B331" s="9" t="s">
        <v>659</v>
      </c>
      <c r="C331" s="9" t="s">
        <v>660</v>
      </c>
    </row>
    <row r="332" s="1" customFormat="1" ht="35" customHeight="1" spans="1:3">
      <c r="A332" s="7">
        <v>330</v>
      </c>
      <c r="B332" s="9" t="s">
        <v>661</v>
      </c>
      <c r="C332" s="9" t="s">
        <v>662</v>
      </c>
    </row>
    <row r="333" s="1" customFormat="1" ht="35" customHeight="1" spans="1:3">
      <c r="A333" s="7">
        <v>331</v>
      </c>
      <c r="B333" s="9" t="s">
        <v>663</v>
      </c>
      <c r="C333" s="9" t="s">
        <v>664</v>
      </c>
    </row>
    <row r="334" s="1" customFormat="1" ht="35" customHeight="1" spans="1:3">
      <c r="A334" s="7">
        <v>332</v>
      </c>
      <c r="B334" s="9" t="s">
        <v>665</v>
      </c>
      <c r="C334" s="9" t="s">
        <v>666</v>
      </c>
    </row>
    <row r="335" s="1" customFormat="1" ht="35" customHeight="1" spans="1:3">
      <c r="A335" s="7">
        <v>333</v>
      </c>
      <c r="B335" s="9" t="s">
        <v>667</v>
      </c>
      <c r="C335" s="9" t="s">
        <v>668</v>
      </c>
    </row>
    <row r="336" s="1" customFormat="1" ht="35" customHeight="1" spans="1:3">
      <c r="A336" s="7">
        <v>334</v>
      </c>
      <c r="B336" s="10" t="s">
        <v>669</v>
      </c>
      <c r="C336" s="10" t="s">
        <v>670</v>
      </c>
    </row>
    <row r="337" s="1" customFormat="1" ht="35" customHeight="1" spans="1:3">
      <c r="A337" s="7">
        <v>335</v>
      </c>
      <c r="B337" s="11" t="s">
        <v>671</v>
      </c>
      <c r="C337" s="10" t="s">
        <v>672</v>
      </c>
    </row>
    <row r="338" s="1" customFormat="1" ht="35" customHeight="1" spans="1:3">
      <c r="A338" s="7">
        <v>336</v>
      </c>
      <c r="B338" s="11" t="s">
        <v>673</v>
      </c>
      <c r="C338" s="10" t="s">
        <v>674</v>
      </c>
    </row>
    <row r="339" s="1" customFormat="1" ht="35" customHeight="1" spans="1:3">
      <c r="A339" s="7">
        <v>337</v>
      </c>
      <c r="B339" s="9" t="s">
        <v>675</v>
      </c>
      <c r="C339" s="10" t="s">
        <v>676</v>
      </c>
    </row>
    <row r="340" s="1" customFormat="1" ht="35" customHeight="1" spans="1:3">
      <c r="A340" s="7">
        <v>338</v>
      </c>
      <c r="B340" s="10" t="s">
        <v>677</v>
      </c>
      <c r="C340" s="10" t="s">
        <v>678</v>
      </c>
    </row>
    <row r="341" s="1" customFormat="1" ht="35" customHeight="1" spans="1:3">
      <c r="A341" s="7">
        <v>339</v>
      </c>
      <c r="B341" s="10" t="s">
        <v>679</v>
      </c>
      <c r="C341" s="10" t="s">
        <v>680</v>
      </c>
    </row>
    <row r="342" s="1" customFormat="1" ht="35" customHeight="1" spans="1:3">
      <c r="A342" s="7">
        <v>340</v>
      </c>
      <c r="B342" s="10" t="s">
        <v>681</v>
      </c>
      <c r="C342" s="10" t="s">
        <v>682</v>
      </c>
    </row>
    <row r="343" s="1" customFormat="1" ht="35" customHeight="1" spans="1:3">
      <c r="A343" s="7">
        <v>341</v>
      </c>
      <c r="B343" s="10" t="s">
        <v>683</v>
      </c>
      <c r="C343" s="10" t="s">
        <v>684</v>
      </c>
    </row>
    <row r="344" s="1" customFormat="1" ht="35" customHeight="1" spans="1:3">
      <c r="A344" s="7">
        <v>342</v>
      </c>
      <c r="B344" s="10" t="s">
        <v>685</v>
      </c>
      <c r="C344" s="10" t="s">
        <v>686</v>
      </c>
    </row>
    <row r="345" s="1" customFormat="1" ht="35" customHeight="1" spans="1:3">
      <c r="A345" s="7">
        <v>343</v>
      </c>
      <c r="B345" s="9" t="s">
        <v>687</v>
      </c>
      <c r="C345" s="10" t="s">
        <v>688</v>
      </c>
    </row>
    <row r="346" s="1" customFormat="1" ht="35" customHeight="1" spans="1:3">
      <c r="A346" s="7">
        <v>344</v>
      </c>
      <c r="B346" s="10" t="s">
        <v>689</v>
      </c>
      <c r="C346" s="10" t="s">
        <v>690</v>
      </c>
    </row>
    <row r="347" s="1" customFormat="1" ht="35" customHeight="1" spans="1:3">
      <c r="A347" s="7">
        <v>345</v>
      </c>
      <c r="B347" s="10" t="s">
        <v>691</v>
      </c>
      <c r="C347" s="10" t="s">
        <v>692</v>
      </c>
    </row>
    <row r="348" s="1" customFormat="1" ht="35" customHeight="1" spans="1:3">
      <c r="A348" s="7">
        <v>346</v>
      </c>
      <c r="B348" s="9" t="s">
        <v>693</v>
      </c>
      <c r="C348" s="10" t="s">
        <v>694</v>
      </c>
    </row>
    <row r="349" ht="35" customHeight="1" spans="1:3">
      <c r="A349" s="7">
        <v>347</v>
      </c>
      <c r="B349" s="10" t="s">
        <v>695</v>
      </c>
      <c r="C349" s="10" t="s">
        <v>696</v>
      </c>
    </row>
    <row r="350" ht="35" customHeight="1" spans="1:3">
      <c r="A350" s="7">
        <v>348</v>
      </c>
      <c r="B350" s="10" t="s">
        <v>697</v>
      </c>
      <c r="C350" s="10" t="s">
        <v>698</v>
      </c>
    </row>
    <row r="351" ht="35" customHeight="1" spans="1:3">
      <c r="A351" s="7">
        <v>349</v>
      </c>
      <c r="B351" s="10" t="s">
        <v>699</v>
      </c>
      <c r="C351" s="10" t="s">
        <v>700</v>
      </c>
    </row>
    <row r="352" ht="35" customHeight="1" spans="1:3">
      <c r="A352" s="7">
        <v>350</v>
      </c>
      <c r="B352" s="9" t="s">
        <v>701</v>
      </c>
      <c r="C352" s="10" t="s">
        <v>702</v>
      </c>
    </row>
    <row r="353" ht="35" customHeight="1" spans="1:3">
      <c r="A353" s="7">
        <v>351</v>
      </c>
      <c r="B353" s="10" t="s">
        <v>703</v>
      </c>
      <c r="C353" s="10" t="s">
        <v>704</v>
      </c>
    </row>
    <row r="354" ht="35" customHeight="1" spans="1:3">
      <c r="A354" s="7">
        <v>352</v>
      </c>
      <c r="B354" s="10" t="s">
        <v>705</v>
      </c>
      <c r="C354" s="10" t="s">
        <v>706</v>
      </c>
    </row>
    <row r="355" ht="35" customHeight="1" spans="1:3">
      <c r="A355" s="7">
        <v>353</v>
      </c>
      <c r="B355" s="9" t="s">
        <v>707</v>
      </c>
      <c r="C355" s="10" t="s">
        <v>708</v>
      </c>
    </row>
    <row r="356" ht="35" customHeight="1" spans="1:3">
      <c r="A356" s="7">
        <v>354</v>
      </c>
      <c r="B356" s="11" t="s">
        <v>709</v>
      </c>
      <c r="C356" s="10" t="s">
        <v>710</v>
      </c>
    </row>
    <row r="357" ht="35" customHeight="1" spans="1:3">
      <c r="A357" s="7">
        <v>355</v>
      </c>
      <c r="B357" s="10" t="s">
        <v>711</v>
      </c>
      <c r="C357" s="10" t="s">
        <v>712</v>
      </c>
    </row>
    <row r="358" ht="35" customHeight="1" spans="1:3">
      <c r="A358" s="7">
        <v>356</v>
      </c>
      <c r="B358" s="9" t="s">
        <v>713</v>
      </c>
      <c r="C358" s="10" t="s">
        <v>714</v>
      </c>
    </row>
    <row r="359" ht="35" customHeight="1" spans="1:3">
      <c r="A359" s="7">
        <v>357</v>
      </c>
      <c r="B359" s="9" t="s">
        <v>715</v>
      </c>
      <c r="C359" s="10" t="s">
        <v>716</v>
      </c>
    </row>
    <row r="360" ht="35" customHeight="1" spans="1:3">
      <c r="A360" s="7">
        <v>358</v>
      </c>
      <c r="B360" s="10" t="s">
        <v>717</v>
      </c>
      <c r="C360" s="10" t="s">
        <v>718</v>
      </c>
    </row>
    <row r="361" ht="35" customHeight="1" spans="1:3">
      <c r="A361" s="7">
        <v>359</v>
      </c>
      <c r="B361" s="10" t="s">
        <v>719</v>
      </c>
      <c r="C361" s="10" t="s">
        <v>720</v>
      </c>
    </row>
    <row r="362" ht="35" customHeight="1" spans="1:3">
      <c r="A362" s="7">
        <v>360</v>
      </c>
      <c r="B362" s="9" t="s">
        <v>721</v>
      </c>
      <c r="C362" s="10" t="s">
        <v>722</v>
      </c>
    </row>
    <row r="363" ht="35" customHeight="1" spans="1:3">
      <c r="A363" s="7">
        <v>361</v>
      </c>
      <c r="B363" s="10" t="s">
        <v>723</v>
      </c>
      <c r="C363" s="10" t="s">
        <v>724</v>
      </c>
    </row>
    <row r="364" ht="35" customHeight="1" spans="1:3">
      <c r="A364" s="7">
        <v>362</v>
      </c>
      <c r="B364" s="9" t="s">
        <v>725</v>
      </c>
      <c r="C364" s="10" t="s">
        <v>726</v>
      </c>
    </row>
    <row r="365" ht="35" customHeight="1" spans="1:3">
      <c r="A365" s="7">
        <v>363</v>
      </c>
      <c r="B365" s="10" t="s">
        <v>727</v>
      </c>
      <c r="C365" s="10" t="s">
        <v>728</v>
      </c>
    </row>
    <row r="366" ht="35" customHeight="1" spans="1:3">
      <c r="A366" s="7">
        <v>364</v>
      </c>
      <c r="B366" s="10" t="s">
        <v>729</v>
      </c>
      <c r="C366" s="10" t="s">
        <v>730</v>
      </c>
    </row>
    <row r="367" ht="35" customHeight="1" spans="1:3">
      <c r="A367" s="7">
        <v>365</v>
      </c>
      <c r="B367" s="8" t="s">
        <v>731</v>
      </c>
      <c r="C367" s="9" t="s">
        <v>732</v>
      </c>
    </row>
    <row r="368" ht="35" customHeight="1" spans="1:3">
      <c r="A368" s="7">
        <v>366</v>
      </c>
      <c r="B368" s="9" t="s">
        <v>733</v>
      </c>
      <c r="C368" s="9" t="s">
        <v>734</v>
      </c>
    </row>
    <row r="369" ht="35" customHeight="1" spans="1:3">
      <c r="A369" s="7">
        <v>367</v>
      </c>
      <c r="B369" s="9" t="s">
        <v>735</v>
      </c>
      <c r="C369" s="9" t="s">
        <v>736</v>
      </c>
    </row>
    <row r="370" ht="35" customHeight="1" spans="1:3">
      <c r="A370" s="7">
        <v>368</v>
      </c>
      <c r="B370" s="9" t="s">
        <v>737</v>
      </c>
      <c r="C370" s="9" t="s">
        <v>738</v>
      </c>
    </row>
    <row r="371" ht="35" customHeight="1" spans="1:3">
      <c r="A371" s="7">
        <v>369</v>
      </c>
      <c r="B371" s="9" t="s">
        <v>739</v>
      </c>
      <c r="C371" s="9" t="s">
        <v>740</v>
      </c>
    </row>
    <row r="372" ht="35" customHeight="1" spans="1:3">
      <c r="A372" s="7">
        <v>370</v>
      </c>
      <c r="B372" s="9" t="s">
        <v>741</v>
      </c>
      <c r="C372" s="9" t="s">
        <v>742</v>
      </c>
    </row>
    <row r="373" ht="35" customHeight="1" spans="1:3">
      <c r="A373" s="7">
        <v>371</v>
      </c>
      <c r="B373" s="9" t="s">
        <v>743</v>
      </c>
      <c r="C373" s="9" t="s">
        <v>744</v>
      </c>
    </row>
    <row r="374" ht="35" customHeight="1" spans="1:3">
      <c r="A374" s="7">
        <v>372</v>
      </c>
      <c r="B374" s="9" t="s">
        <v>745</v>
      </c>
      <c r="C374" s="9" t="s">
        <v>746</v>
      </c>
    </row>
    <row r="375" ht="35" customHeight="1" spans="1:3">
      <c r="A375" s="7">
        <v>373</v>
      </c>
      <c r="B375" s="10" t="s">
        <v>747</v>
      </c>
      <c r="C375" s="10" t="s">
        <v>748</v>
      </c>
    </row>
    <row r="376" ht="35" customHeight="1" spans="1:3">
      <c r="A376" s="7">
        <v>374</v>
      </c>
      <c r="B376" s="10" t="s">
        <v>749</v>
      </c>
      <c r="C376" s="10" t="s">
        <v>750</v>
      </c>
    </row>
    <row r="377" ht="35" customHeight="1" spans="1:3">
      <c r="A377" s="7">
        <v>375</v>
      </c>
      <c r="B377" s="10" t="s">
        <v>751</v>
      </c>
      <c r="C377" s="10" t="s">
        <v>752</v>
      </c>
    </row>
    <row r="378" ht="35" customHeight="1" spans="1:3">
      <c r="A378" s="7">
        <v>376</v>
      </c>
      <c r="B378" s="10" t="s">
        <v>753</v>
      </c>
      <c r="C378" s="10" t="s">
        <v>754</v>
      </c>
    </row>
    <row r="379" ht="35" customHeight="1" spans="1:3">
      <c r="A379" s="7">
        <v>377</v>
      </c>
      <c r="B379" s="10" t="s">
        <v>755</v>
      </c>
      <c r="C379" s="10" t="s">
        <v>756</v>
      </c>
    </row>
    <row r="380" ht="35" customHeight="1" spans="1:3">
      <c r="A380" s="7">
        <v>378</v>
      </c>
      <c r="B380" s="9" t="s">
        <v>757</v>
      </c>
      <c r="C380" s="9" t="s">
        <v>758</v>
      </c>
    </row>
    <row r="381" ht="35" customHeight="1" spans="1:3">
      <c r="A381" s="7">
        <v>379</v>
      </c>
      <c r="B381" s="10" t="s">
        <v>759</v>
      </c>
      <c r="C381" s="10" t="s">
        <v>760</v>
      </c>
    </row>
    <row r="382" ht="35" customHeight="1" spans="1:3">
      <c r="A382" s="7">
        <v>380</v>
      </c>
      <c r="B382" s="10" t="s">
        <v>761</v>
      </c>
      <c r="C382" s="10" t="s">
        <v>762</v>
      </c>
    </row>
    <row r="383" ht="35" customHeight="1" spans="1:3">
      <c r="A383" s="7">
        <v>381</v>
      </c>
      <c r="B383" s="10" t="s">
        <v>763</v>
      </c>
      <c r="C383" s="10" t="s">
        <v>764</v>
      </c>
    </row>
    <row r="384" ht="35" customHeight="1" spans="1:3">
      <c r="A384" s="7">
        <v>382</v>
      </c>
      <c r="B384" s="10" t="s">
        <v>765</v>
      </c>
      <c r="C384" s="10" t="s">
        <v>766</v>
      </c>
    </row>
    <row r="385" ht="35" customHeight="1" spans="1:3">
      <c r="A385" s="7">
        <v>383</v>
      </c>
      <c r="B385" s="9" t="s">
        <v>767</v>
      </c>
      <c r="C385" s="9" t="s">
        <v>768</v>
      </c>
    </row>
    <row r="386" ht="35" customHeight="1" spans="1:3">
      <c r="A386" s="7">
        <v>384</v>
      </c>
      <c r="B386" s="9" t="s">
        <v>769</v>
      </c>
      <c r="C386" s="9" t="s">
        <v>770</v>
      </c>
    </row>
    <row r="387" ht="35" customHeight="1" spans="1:3">
      <c r="A387" s="7">
        <v>385</v>
      </c>
      <c r="B387" s="10" t="s">
        <v>771</v>
      </c>
      <c r="C387" s="10" t="s">
        <v>772</v>
      </c>
    </row>
    <row r="388" ht="35" customHeight="1" spans="1:3">
      <c r="A388" s="7">
        <v>386</v>
      </c>
      <c r="B388" s="10" t="s">
        <v>773</v>
      </c>
      <c r="C388" s="10" t="s">
        <v>774</v>
      </c>
    </row>
    <row r="389" ht="35" customHeight="1" spans="1:3">
      <c r="A389" s="7">
        <v>387</v>
      </c>
      <c r="B389" s="10" t="s">
        <v>775</v>
      </c>
      <c r="C389" s="10" t="s">
        <v>776</v>
      </c>
    </row>
    <row r="390" ht="35" customHeight="1" spans="1:3">
      <c r="A390" s="7">
        <v>388</v>
      </c>
      <c r="B390" s="9" t="s">
        <v>777</v>
      </c>
      <c r="C390" s="9" t="s">
        <v>778</v>
      </c>
    </row>
    <row r="391" ht="35" customHeight="1" spans="1:3">
      <c r="A391" s="7">
        <v>389</v>
      </c>
      <c r="B391" s="10" t="s">
        <v>779</v>
      </c>
      <c r="C391" s="10" t="s">
        <v>780</v>
      </c>
    </row>
    <row r="392" ht="35" customHeight="1" spans="1:3">
      <c r="A392" s="7">
        <v>390</v>
      </c>
      <c r="B392" s="10" t="s">
        <v>92</v>
      </c>
      <c r="C392" s="10" t="s">
        <v>781</v>
      </c>
    </row>
    <row r="393" ht="35" customHeight="1" spans="1:3">
      <c r="A393" s="7">
        <v>391</v>
      </c>
      <c r="B393" s="9" t="s">
        <v>782</v>
      </c>
      <c r="C393" s="9" t="s">
        <v>783</v>
      </c>
    </row>
    <row r="394" ht="35" customHeight="1" spans="1:3">
      <c r="A394" s="7">
        <v>392</v>
      </c>
      <c r="B394" s="9" t="s">
        <v>784</v>
      </c>
      <c r="C394" s="9" t="s">
        <v>785</v>
      </c>
    </row>
    <row r="395" ht="35" customHeight="1" spans="1:3">
      <c r="A395" s="7">
        <v>393</v>
      </c>
      <c r="B395" s="10" t="s">
        <v>786</v>
      </c>
      <c r="C395" s="10" t="s">
        <v>787</v>
      </c>
    </row>
    <row r="396" ht="35" customHeight="1" spans="1:3">
      <c r="A396" s="7">
        <v>394</v>
      </c>
      <c r="B396" s="10" t="s">
        <v>788</v>
      </c>
      <c r="C396" s="10" t="s">
        <v>789</v>
      </c>
    </row>
    <row r="397" ht="35" customHeight="1" spans="1:3">
      <c r="A397" s="7">
        <v>395</v>
      </c>
      <c r="B397" s="10" t="s">
        <v>790</v>
      </c>
      <c r="C397" s="10" t="s">
        <v>791</v>
      </c>
    </row>
    <row r="398" ht="35" customHeight="1" spans="1:3">
      <c r="A398" s="7">
        <v>396</v>
      </c>
      <c r="B398" s="9" t="s">
        <v>792</v>
      </c>
      <c r="C398" s="9" t="s">
        <v>793</v>
      </c>
    </row>
    <row r="399" ht="35" customHeight="1" spans="1:3">
      <c r="A399" s="7">
        <v>397</v>
      </c>
      <c r="B399" s="9" t="s">
        <v>794</v>
      </c>
      <c r="C399" s="9" t="s">
        <v>795</v>
      </c>
    </row>
    <row r="400" ht="35" customHeight="1" spans="1:3">
      <c r="A400" s="7">
        <v>398</v>
      </c>
      <c r="B400" s="9" t="s">
        <v>796</v>
      </c>
      <c r="C400" s="9" t="s">
        <v>797</v>
      </c>
    </row>
    <row r="401" ht="35" customHeight="1" spans="1:3">
      <c r="A401" s="7">
        <v>399</v>
      </c>
      <c r="B401" s="9" t="s">
        <v>422</v>
      </c>
      <c r="C401" s="9" t="s">
        <v>798</v>
      </c>
    </row>
    <row r="402" s="1" customFormat="1" ht="35" customHeight="1" spans="1:3">
      <c r="A402" s="7">
        <v>400</v>
      </c>
      <c r="B402" s="9" t="s">
        <v>799</v>
      </c>
      <c r="C402" s="9" t="s">
        <v>800</v>
      </c>
    </row>
    <row r="403" s="1" customFormat="1" ht="35" customHeight="1" spans="1:3">
      <c r="A403" s="7">
        <v>401</v>
      </c>
      <c r="B403" s="9" t="s">
        <v>801</v>
      </c>
      <c r="C403" s="9" t="s">
        <v>802</v>
      </c>
    </row>
    <row r="404" s="1" customFormat="1" ht="35" customHeight="1" spans="1:3">
      <c r="A404" s="7">
        <v>402</v>
      </c>
      <c r="B404" s="8" t="s">
        <v>803</v>
      </c>
      <c r="C404" s="9" t="s">
        <v>804</v>
      </c>
    </row>
    <row r="405" s="1" customFormat="1" ht="35" customHeight="1" spans="1:3">
      <c r="A405" s="7">
        <v>403</v>
      </c>
      <c r="B405" s="8" t="s">
        <v>805</v>
      </c>
      <c r="C405" s="9" t="s">
        <v>806</v>
      </c>
    </row>
    <row r="406" s="1" customFormat="1" ht="35" customHeight="1" spans="1:3">
      <c r="A406" s="7">
        <v>404</v>
      </c>
      <c r="B406" s="9" t="s">
        <v>807</v>
      </c>
      <c r="C406" s="9" t="s">
        <v>808</v>
      </c>
    </row>
    <row r="407" s="1" customFormat="1" ht="35" customHeight="1" spans="1:3">
      <c r="A407" s="7">
        <v>405</v>
      </c>
      <c r="B407" s="10" t="s">
        <v>809</v>
      </c>
      <c r="C407" s="10" t="s">
        <v>810</v>
      </c>
    </row>
    <row r="408" s="1" customFormat="1" ht="35" customHeight="1" spans="1:3">
      <c r="A408" s="7">
        <v>406</v>
      </c>
      <c r="B408" s="9" t="s">
        <v>811</v>
      </c>
      <c r="C408" s="9" t="s">
        <v>812</v>
      </c>
    </row>
    <row r="409" s="1" customFormat="1" ht="35" customHeight="1" spans="1:3">
      <c r="A409" s="7">
        <v>407</v>
      </c>
      <c r="B409" s="9" t="s">
        <v>813</v>
      </c>
      <c r="C409" s="9" t="s">
        <v>814</v>
      </c>
    </row>
    <row r="410" s="1" customFormat="1" ht="35" customHeight="1" spans="1:3">
      <c r="A410" s="7">
        <v>408</v>
      </c>
      <c r="B410" s="11" t="s">
        <v>815</v>
      </c>
      <c r="C410" s="11" t="s">
        <v>816</v>
      </c>
    </row>
    <row r="411" s="1" customFormat="1" ht="35" customHeight="1" spans="1:3">
      <c r="A411" s="7">
        <v>409</v>
      </c>
      <c r="B411" s="11" t="s">
        <v>817</v>
      </c>
      <c r="C411" s="11" t="s">
        <v>818</v>
      </c>
    </row>
    <row r="412" s="1" customFormat="1" ht="35" customHeight="1" spans="1:3">
      <c r="A412" s="7">
        <v>410</v>
      </c>
      <c r="B412" s="11" t="s">
        <v>819</v>
      </c>
      <c r="C412" s="11" t="s">
        <v>820</v>
      </c>
    </row>
    <row r="413" s="1" customFormat="1" ht="35" customHeight="1" spans="1:3">
      <c r="A413" s="7">
        <v>411</v>
      </c>
      <c r="B413" s="11" t="s">
        <v>821</v>
      </c>
      <c r="C413" s="11" t="s">
        <v>822</v>
      </c>
    </row>
    <row r="414" s="1" customFormat="1" ht="35" customHeight="1" spans="1:3">
      <c r="A414" s="7">
        <v>412</v>
      </c>
      <c r="B414" s="11" t="s">
        <v>823</v>
      </c>
      <c r="C414" s="11" t="s">
        <v>824</v>
      </c>
    </row>
    <row r="415" s="1" customFormat="1" ht="35" customHeight="1" spans="1:3">
      <c r="A415" s="7">
        <v>413</v>
      </c>
      <c r="B415" s="11" t="s">
        <v>825</v>
      </c>
      <c r="C415" s="11" t="s">
        <v>826</v>
      </c>
    </row>
    <row r="416" s="1" customFormat="1" ht="35" customHeight="1" spans="1:3">
      <c r="A416" s="7">
        <v>414</v>
      </c>
      <c r="B416" s="11" t="s">
        <v>827</v>
      </c>
      <c r="C416" s="11" t="s">
        <v>828</v>
      </c>
    </row>
    <row r="417" s="1" customFormat="1" ht="35" customHeight="1" spans="1:3">
      <c r="A417" s="7">
        <v>415</v>
      </c>
      <c r="B417" s="11" t="s">
        <v>829</v>
      </c>
      <c r="C417" s="11" t="s">
        <v>830</v>
      </c>
    </row>
    <row r="418" s="1" customFormat="1" ht="35" customHeight="1" spans="1:3">
      <c r="A418" s="7">
        <v>416</v>
      </c>
      <c r="B418" s="11" t="s">
        <v>831</v>
      </c>
      <c r="C418" s="11" t="s">
        <v>832</v>
      </c>
    </row>
    <row r="419" s="1" customFormat="1" ht="35" customHeight="1" spans="1:3">
      <c r="A419" s="7">
        <v>417</v>
      </c>
      <c r="B419" s="11" t="s">
        <v>833</v>
      </c>
      <c r="C419" s="11" t="s">
        <v>834</v>
      </c>
    </row>
    <row r="420" s="1" customFormat="1" ht="35" customHeight="1" spans="1:3">
      <c r="A420" s="7">
        <v>418</v>
      </c>
      <c r="B420" s="11" t="s">
        <v>835</v>
      </c>
      <c r="C420" s="11" t="s">
        <v>836</v>
      </c>
    </row>
    <row r="421" s="1" customFormat="1" ht="35" customHeight="1" spans="1:3">
      <c r="A421" s="7">
        <v>419</v>
      </c>
      <c r="B421" s="11" t="s">
        <v>837</v>
      </c>
      <c r="C421" s="11" t="s">
        <v>838</v>
      </c>
    </row>
    <row r="422" s="1" customFormat="1" ht="35" customHeight="1" spans="1:3">
      <c r="A422" s="7">
        <v>420</v>
      </c>
      <c r="B422" s="11" t="s">
        <v>839</v>
      </c>
      <c r="C422" s="11" t="s">
        <v>840</v>
      </c>
    </row>
    <row r="423" s="1" customFormat="1" ht="35" customHeight="1" spans="1:3">
      <c r="A423" s="7">
        <v>421</v>
      </c>
      <c r="B423" s="11" t="s">
        <v>841</v>
      </c>
      <c r="C423" s="11" t="s">
        <v>842</v>
      </c>
    </row>
    <row r="424" s="1" customFormat="1" ht="35" customHeight="1" spans="1:3">
      <c r="A424" s="7">
        <v>422</v>
      </c>
      <c r="B424" s="11" t="s">
        <v>843</v>
      </c>
      <c r="C424" s="11" t="s">
        <v>844</v>
      </c>
    </row>
    <row r="425" s="1" customFormat="1" ht="35" customHeight="1" spans="1:3">
      <c r="A425" s="7">
        <v>423</v>
      </c>
      <c r="B425" s="11" t="s">
        <v>845</v>
      </c>
      <c r="C425" s="11" t="s">
        <v>846</v>
      </c>
    </row>
    <row r="426" s="1" customFormat="1" ht="35" customHeight="1" spans="1:3">
      <c r="A426" s="7">
        <v>424</v>
      </c>
      <c r="B426" s="11" t="s">
        <v>847</v>
      </c>
      <c r="C426" s="11" t="s">
        <v>848</v>
      </c>
    </row>
    <row r="427" s="1" customFormat="1" ht="35" customHeight="1" spans="1:3">
      <c r="A427" s="7">
        <v>425</v>
      </c>
      <c r="B427" s="11" t="s">
        <v>849</v>
      </c>
      <c r="C427" s="11" t="s">
        <v>850</v>
      </c>
    </row>
    <row r="428" s="1" customFormat="1" ht="35" customHeight="1" spans="1:3">
      <c r="A428" s="7">
        <v>426</v>
      </c>
      <c r="B428" s="11" t="s">
        <v>851</v>
      </c>
      <c r="C428" s="11" t="s">
        <v>852</v>
      </c>
    </row>
    <row r="429" s="1" customFormat="1" ht="35" customHeight="1" spans="1:3">
      <c r="A429" s="7">
        <v>427</v>
      </c>
      <c r="B429" s="11" t="s">
        <v>853</v>
      </c>
      <c r="C429" s="11" t="s">
        <v>854</v>
      </c>
    </row>
    <row r="430" s="1" customFormat="1" ht="35" customHeight="1" spans="1:3">
      <c r="A430" s="7">
        <v>428</v>
      </c>
      <c r="B430" s="11" t="s">
        <v>855</v>
      </c>
      <c r="C430" s="11" t="s">
        <v>856</v>
      </c>
    </row>
    <row r="431" s="1" customFormat="1" ht="35" customHeight="1" spans="1:3">
      <c r="A431" s="7">
        <v>429</v>
      </c>
      <c r="B431" s="11" t="s">
        <v>857</v>
      </c>
      <c r="C431" s="11" t="s">
        <v>858</v>
      </c>
    </row>
    <row r="432" s="1" customFormat="1" ht="35" customHeight="1" spans="1:3">
      <c r="A432" s="7">
        <v>430</v>
      </c>
      <c r="B432" s="11" t="s">
        <v>859</v>
      </c>
      <c r="C432" s="11" t="s">
        <v>860</v>
      </c>
    </row>
    <row r="433" s="1" customFormat="1" ht="35" customHeight="1" spans="1:3">
      <c r="A433" s="7">
        <v>431</v>
      </c>
      <c r="B433" s="11" t="s">
        <v>861</v>
      </c>
      <c r="C433" s="11" t="s">
        <v>862</v>
      </c>
    </row>
    <row r="434" s="1" customFormat="1" ht="35" customHeight="1" spans="1:3">
      <c r="A434" s="7">
        <v>432</v>
      </c>
      <c r="B434" s="11" t="s">
        <v>863</v>
      </c>
      <c r="C434" s="11" t="s">
        <v>864</v>
      </c>
    </row>
    <row r="435" s="1" customFormat="1" ht="35" customHeight="1" spans="1:3">
      <c r="A435" s="7">
        <v>433</v>
      </c>
      <c r="B435" s="11" t="s">
        <v>865</v>
      </c>
      <c r="C435" s="11" t="s">
        <v>866</v>
      </c>
    </row>
    <row r="436" s="1" customFormat="1" ht="35" customHeight="1" spans="1:3">
      <c r="A436" s="7">
        <v>434</v>
      </c>
      <c r="B436" s="11" t="s">
        <v>867</v>
      </c>
      <c r="C436" s="11" t="s">
        <v>868</v>
      </c>
    </row>
    <row r="437" s="1" customFormat="1" ht="35" customHeight="1" spans="1:3">
      <c r="A437" s="7">
        <v>435</v>
      </c>
      <c r="B437" s="11" t="s">
        <v>869</v>
      </c>
      <c r="C437" s="11" t="s">
        <v>870</v>
      </c>
    </row>
    <row r="438" s="1" customFormat="1" ht="35" customHeight="1" spans="1:3">
      <c r="A438" s="7">
        <v>436</v>
      </c>
      <c r="B438" s="11" t="s">
        <v>871</v>
      </c>
      <c r="C438" s="11" t="s">
        <v>872</v>
      </c>
    </row>
    <row r="439" s="1" customFormat="1" ht="35" customHeight="1" spans="1:3">
      <c r="A439" s="7">
        <v>437</v>
      </c>
      <c r="B439" s="11" t="s">
        <v>873</v>
      </c>
      <c r="C439" s="11" t="s">
        <v>874</v>
      </c>
    </row>
    <row r="440" s="1" customFormat="1" ht="35" customHeight="1" spans="1:3">
      <c r="A440" s="7">
        <v>438</v>
      </c>
      <c r="B440" s="11" t="s">
        <v>875</v>
      </c>
      <c r="C440" s="11" t="s">
        <v>876</v>
      </c>
    </row>
    <row r="441" s="1" customFormat="1" ht="35" customHeight="1" spans="1:3">
      <c r="A441" s="7">
        <v>439</v>
      </c>
      <c r="B441" s="11" t="s">
        <v>877</v>
      </c>
      <c r="C441" s="11" t="s">
        <v>878</v>
      </c>
    </row>
    <row r="442" s="1" customFormat="1" ht="35" customHeight="1" spans="1:3">
      <c r="A442" s="7">
        <v>440</v>
      </c>
      <c r="B442" s="8" t="s">
        <v>879</v>
      </c>
      <c r="C442" s="9" t="s">
        <v>880</v>
      </c>
    </row>
    <row r="443" s="1" customFormat="1" ht="35" customHeight="1" spans="1:3">
      <c r="A443" s="7">
        <v>441</v>
      </c>
      <c r="B443" s="8" t="s">
        <v>881</v>
      </c>
      <c r="C443" s="9" t="s">
        <v>882</v>
      </c>
    </row>
    <row r="444" s="1" customFormat="1" ht="35" customHeight="1" spans="1:3">
      <c r="A444" s="7">
        <v>442</v>
      </c>
      <c r="B444" s="9" t="s">
        <v>883</v>
      </c>
      <c r="C444" s="9" t="s">
        <v>884</v>
      </c>
    </row>
    <row r="445" s="1" customFormat="1" ht="35" customHeight="1" spans="1:3">
      <c r="A445" s="7">
        <v>443</v>
      </c>
      <c r="B445" s="9" t="s">
        <v>885</v>
      </c>
      <c r="C445" s="9" t="s">
        <v>886</v>
      </c>
    </row>
    <row r="446" s="1" customFormat="1" ht="35" customHeight="1" spans="1:3">
      <c r="A446" s="7">
        <v>444</v>
      </c>
      <c r="B446" s="9" t="s">
        <v>887</v>
      </c>
      <c r="C446" s="9" t="s">
        <v>888</v>
      </c>
    </row>
    <row r="447" s="1" customFormat="1" ht="35" customHeight="1" spans="1:3">
      <c r="A447" s="7">
        <v>445</v>
      </c>
      <c r="B447" s="9" t="s">
        <v>889</v>
      </c>
      <c r="C447" s="9" t="s">
        <v>890</v>
      </c>
    </row>
    <row r="448" s="1" customFormat="1" ht="35" customHeight="1" spans="1:3">
      <c r="A448" s="7">
        <v>446</v>
      </c>
      <c r="B448" s="9" t="s">
        <v>891</v>
      </c>
      <c r="C448" s="9" t="s">
        <v>892</v>
      </c>
    </row>
    <row r="449" s="1" customFormat="1" ht="35" customHeight="1" spans="1:3">
      <c r="A449" s="7">
        <v>447</v>
      </c>
      <c r="B449" s="13" t="s">
        <v>893</v>
      </c>
      <c r="C449" s="13" t="s">
        <v>894</v>
      </c>
    </row>
    <row r="450" s="1" customFormat="1" ht="35" customHeight="1" spans="1:3">
      <c r="A450" s="7">
        <v>448</v>
      </c>
      <c r="B450" s="11" t="s">
        <v>895</v>
      </c>
      <c r="C450" s="11" t="s">
        <v>896</v>
      </c>
    </row>
    <row r="451" s="1" customFormat="1" ht="35" customHeight="1" spans="1:3">
      <c r="A451" s="7">
        <v>449</v>
      </c>
      <c r="B451" s="11" t="s">
        <v>897</v>
      </c>
      <c r="C451" s="11" t="s">
        <v>898</v>
      </c>
    </row>
    <row r="452" s="1" customFormat="1" ht="35" customHeight="1" spans="1:3">
      <c r="A452" s="7">
        <v>450</v>
      </c>
      <c r="B452" s="11" t="s">
        <v>899</v>
      </c>
      <c r="C452" s="11" t="s">
        <v>900</v>
      </c>
    </row>
    <row r="453" s="1" customFormat="1" ht="35" customHeight="1" spans="1:3">
      <c r="A453" s="7">
        <v>451</v>
      </c>
      <c r="B453" s="11" t="s">
        <v>901</v>
      </c>
      <c r="C453" s="11" t="s">
        <v>902</v>
      </c>
    </row>
    <row r="454" s="1" customFormat="1" ht="35" customHeight="1" spans="1:3">
      <c r="A454" s="7">
        <v>452</v>
      </c>
      <c r="B454" s="11" t="s">
        <v>903</v>
      </c>
      <c r="C454" s="11" t="s">
        <v>904</v>
      </c>
    </row>
    <row r="455" s="1" customFormat="1" ht="35" customHeight="1" spans="1:3">
      <c r="A455" s="7">
        <v>453</v>
      </c>
      <c r="B455" s="11" t="s">
        <v>905</v>
      </c>
      <c r="C455" s="11" t="s">
        <v>906</v>
      </c>
    </row>
    <row r="456" s="1" customFormat="1" ht="35" customHeight="1" spans="1:3">
      <c r="A456" s="7">
        <v>454</v>
      </c>
      <c r="B456" s="11" t="s">
        <v>907</v>
      </c>
      <c r="C456" s="11" t="s">
        <v>908</v>
      </c>
    </row>
    <row r="457" s="1" customFormat="1" ht="35" customHeight="1" spans="1:3">
      <c r="A457" s="7">
        <v>455</v>
      </c>
      <c r="B457" s="11" t="s">
        <v>909</v>
      </c>
      <c r="C457" s="11" t="s">
        <v>910</v>
      </c>
    </row>
    <row r="458" s="1" customFormat="1" ht="35" customHeight="1" spans="1:3">
      <c r="A458" s="7">
        <v>456</v>
      </c>
      <c r="B458" s="11" t="s">
        <v>911</v>
      </c>
      <c r="C458" s="11" t="s">
        <v>912</v>
      </c>
    </row>
    <row r="459" s="1" customFormat="1" ht="35" customHeight="1" spans="1:3">
      <c r="A459" s="7">
        <v>457</v>
      </c>
      <c r="B459" s="11" t="s">
        <v>913</v>
      </c>
      <c r="C459" s="11" t="s">
        <v>914</v>
      </c>
    </row>
    <row r="460" s="1" customFormat="1" ht="35" customHeight="1" spans="1:3">
      <c r="A460" s="7">
        <v>458</v>
      </c>
      <c r="B460" s="11" t="s">
        <v>915</v>
      </c>
      <c r="C460" s="11" t="s">
        <v>916</v>
      </c>
    </row>
    <row r="461" s="1" customFormat="1" ht="35" customHeight="1" spans="1:3">
      <c r="A461" s="7">
        <v>459</v>
      </c>
      <c r="B461" s="11" t="s">
        <v>917</v>
      </c>
      <c r="C461" s="11" t="s">
        <v>918</v>
      </c>
    </row>
    <row r="462" s="1" customFormat="1" ht="35" customHeight="1" spans="1:3">
      <c r="A462" s="7">
        <v>460</v>
      </c>
      <c r="B462" s="11" t="s">
        <v>919</v>
      </c>
      <c r="C462" s="11" t="s">
        <v>920</v>
      </c>
    </row>
    <row r="463" s="1" customFormat="1" ht="35" customHeight="1" spans="1:3">
      <c r="A463" s="7">
        <v>461</v>
      </c>
      <c r="B463" s="11" t="s">
        <v>921</v>
      </c>
      <c r="C463" s="11" t="s">
        <v>922</v>
      </c>
    </row>
    <row r="464" s="1" customFormat="1" ht="35" customHeight="1" spans="1:3">
      <c r="A464" s="7">
        <v>462</v>
      </c>
      <c r="B464" s="11" t="s">
        <v>923</v>
      </c>
      <c r="C464" s="11" t="s">
        <v>924</v>
      </c>
    </row>
    <row r="465" s="1" customFormat="1" ht="35" customHeight="1" spans="1:3">
      <c r="A465" s="7">
        <v>463</v>
      </c>
      <c r="B465" s="11" t="s">
        <v>925</v>
      </c>
      <c r="C465" s="11" t="s">
        <v>926</v>
      </c>
    </row>
    <row r="466" s="1" customFormat="1" ht="35" customHeight="1" spans="1:3">
      <c r="A466" s="7">
        <v>464</v>
      </c>
      <c r="B466" s="11" t="s">
        <v>927</v>
      </c>
      <c r="C466" s="11" t="s">
        <v>928</v>
      </c>
    </row>
    <row r="467" s="1" customFormat="1" ht="35" customHeight="1" spans="1:3">
      <c r="A467" s="7">
        <v>465</v>
      </c>
      <c r="B467" s="11" t="s">
        <v>929</v>
      </c>
      <c r="C467" s="11" t="s">
        <v>930</v>
      </c>
    </row>
    <row r="468" s="1" customFormat="1" ht="35" customHeight="1" spans="1:3">
      <c r="A468" s="7">
        <v>466</v>
      </c>
      <c r="B468" s="11" t="s">
        <v>931</v>
      </c>
      <c r="C468" s="11" t="s">
        <v>932</v>
      </c>
    </row>
    <row r="469" s="1" customFormat="1" ht="35" customHeight="1" spans="1:3">
      <c r="A469" s="7">
        <v>467</v>
      </c>
      <c r="B469" s="11" t="s">
        <v>933</v>
      </c>
      <c r="C469" s="11" t="s">
        <v>934</v>
      </c>
    </row>
    <row r="470" s="1" customFormat="1" ht="35" customHeight="1" spans="1:3">
      <c r="A470" s="7">
        <v>468</v>
      </c>
      <c r="B470" s="11" t="s">
        <v>935</v>
      </c>
      <c r="C470" s="11" t="s">
        <v>936</v>
      </c>
    </row>
    <row r="471" s="1" customFormat="1" ht="35" customHeight="1" spans="1:3">
      <c r="A471" s="7">
        <v>469</v>
      </c>
      <c r="B471" s="11" t="s">
        <v>937</v>
      </c>
      <c r="C471" s="11" t="s">
        <v>938</v>
      </c>
    </row>
    <row r="472" s="1" customFormat="1" ht="35" customHeight="1" spans="1:3">
      <c r="A472" s="7">
        <v>470</v>
      </c>
      <c r="B472" s="11" t="s">
        <v>939</v>
      </c>
      <c r="C472" s="11" t="s">
        <v>940</v>
      </c>
    </row>
    <row r="473" s="1" customFormat="1" ht="35" customHeight="1" spans="1:3">
      <c r="A473" s="7">
        <v>471</v>
      </c>
      <c r="B473" s="11" t="s">
        <v>941</v>
      </c>
      <c r="C473" s="11" t="s">
        <v>942</v>
      </c>
    </row>
    <row r="474" s="1" customFormat="1" ht="35" customHeight="1" spans="1:3">
      <c r="A474" s="7">
        <v>472</v>
      </c>
      <c r="B474" s="11" t="s">
        <v>943</v>
      </c>
      <c r="C474" s="11" t="s">
        <v>944</v>
      </c>
    </row>
    <row r="475" s="1" customFormat="1" ht="35" customHeight="1" spans="1:3">
      <c r="A475" s="7">
        <v>473</v>
      </c>
      <c r="B475" s="11" t="s">
        <v>945</v>
      </c>
      <c r="C475" s="11" t="s">
        <v>946</v>
      </c>
    </row>
    <row r="476" s="1" customFormat="1" ht="35" customHeight="1" spans="1:3">
      <c r="A476" s="7">
        <v>474</v>
      </c>
      <c r="B476" s="11" t="s">
        <v>947</v>
      </c>
      <c r="C476" s="11" t="s">
        <v>948</v>
      </c>
    </row>
    <row r="477" s="1" customFormat="1" ht="35" customHeight="1" spans="1:3">
      <c r="A477" s="7">
        <v>475</v>
      </c>
      <c r="B477" s="11" t="s">
        <v>949</v>
      </c>
      <c r="C477" s="11" t="s">
        <v>950</v>
      </c>
    </row>
    <row r="478" s="1" customFormat="1" ht="35" customHeight="1" spans="1:3">
      <c r="A478" s="7">
        <v>476</v>
      </c>
      <c r="B478" s="11" t="s">
        <v>951</v>
      </c>
      <c r="C478" s="11" t="s">
        <v>952</v>
      </c>
    </row>
    <row r="479" s="1" customFormat="1" ht="35" customHeight="1" spans="1:3">
      <c r="A479" s="7">
        <v>477</v>
      </c>
      <c r="B479" s="11" t="s">
        <v>953</v>
      </c>
      <c r="C479" s="11" t="s">
        <v>954</v>
      </c>
    </row>
    <row r="480" s="1" customFormat="1" ht="35" customHeight="1" spans="1:3">
      <c r="A480" s="7">
        <v>478</v>
      </c>
      <c r="B480" s="9" t="s">
        <v>955</v>
      </c>
      <c r="C480" s="9" t="s">
        <v>956</v>
      </c>
    </row>
    <row r="481" s="1" customFormat="1" ht="35" customHeight="1" spans="1:3">
      <c r="A481" s="7">
        <v>479</v>
      </c>
      <c r="B481" s="9" t="s">
        <v>957</v>
      </c>
      <c r="C481" s="9" t="s">
        <v>958</v>
      </c>
    </row>
    <row r="482" s="1" customFormat="1" ht="35" customHeight="1" spans="1:3">
      <c r="A482" s="7">
        <v>480</v>
      </c>
      <c r="B482" s="11" t="s">
        <v>959</v>
      </c>
      <c r="C482" s="11" t="s">
        <v>960</v>
      </c>
    </row>
    <row r="483" s="1" customFormat="1" ht="35" customHeight="1" spans="1:3">
      <c r="A483" s="7">
        <v>481</v>
      </c>
      <c r="B483" s="11" t="s">
        <v>961</v>
      </c>
      <c r="C483" s="11" t="s">
        <v>962</v>
      </c>
    </row>
    <row r="484" s="1" customFormat="1" ht="35" customHeight="1" spans="1:3">
      <c r="A484" s="7">
        <v>482</v>
      </c>
      <c r="B484" s="11" t="s">
        <v>963</v>
      </c>
      <c r="C484" s="11" t="s">
        <v>964</v>
      </c>
    </row>
    <row r="485" s="1" customFormat="1" ht="35" customHeight="1" spans="1:3">
      <c r="A485" s="7">
        <v>483</v>
      </c>
      <c r="B485" s="11" t="s">
        <v>965</v>
      </c>
      <c r="C485" s="11" t="s">
        <v>966</v>
      </c>
    </row>
    <row r="486" s="1" customFormat="1" ht="35" customHeight="1" spans="1:3">
      <c r="A486" s="7">
        <v>484</v>
      </c>
      <c r="B486" s="11" t="s">
        <v>967</v>
      </c>
      <c r="C486" s="11" t="s">
        <v>968</v>
      </c>
    </row>
    <row r="487" s="1" customFormat="1" ht="35" customHeight="1" spans="1:3">
      <c r="A487" s="7">
        <v>485</v>
      </c>
      <c r="B487" s="11" t="s">
        <v>969</v>
      </c>
      <c r="C487" s="11" t="s">
        <v>970</v>
      </c>
    </row>
    <row r="488" s="1" customFormat="1" ht="35" customHeight="1" spans="1:3">
      <c r="A488" s="7">
        <v>486</v>
      </c>
      <c r="B488" s="11" t="s">
        <v>971</v>
      </c>
      <c r="C488" s="11" t="s">
        <v>972</v>
      </c>
    </row>
    <row r="489" s="1" customFormat="1" ht="35" customHeight="1" spans="1:3">
      <c r="A489" s="7">
        <v>487</v>
      </c>
      <c r="B489" s="11" t="s">
        <v>973</v>
      </c>
      <c r="C489" s="11" t="s">
        <v>974</v>
      </c>
    </row>
    <row r="490" s="1" customFormat="1" ht="35" customHeight="1" spans="1:3">
      <c r="A490" s="7">
        <v>488</v>
      </c>
      <c r="B490" s="11" t="s">
        <v>975</v>
      </c>
      <c r="C490" s="11" t="s">
        <v>976</v>
      </c>
    </row>
    <row r="491" s="1" customFormat="1" ht="35" customHeight="1" spans="1:3">
      <c r="A491" s="7">
        <v>489</v>
      </c>
      <c r="B491" s="11" t="s">
        <v>977</v>
      </c>
      <c r="C491" s="11" t="s">
        <v>978</v>
      </c>
    </row>
    <row r="492" s="1" customFormat="1" ht="35" customHeight="1" spans="1:3">
      <c r="A492" s="7">
        <v>490</v>
      </c>
      <c r="B492" s="11" t="s">
        <v>979</v>
      </c>
      <c r="C492" s="11" t="s">
        <v>980</v>
      </c>
    </row>
    <row r="493" s="1" customFormat="1" ht="35" customHeight="1" spans="1:3">
      <c r="A493" s="7">
        <v>491</v>
      </c>
      <c r="B493" s="11" t="s">
        <v>981</v>
      </c>
      <c r="C493" s="11" t="s">
        <v>982</v>
      </c>
    </row>
    <row r="494" s="1" customFormat="1" ht="35" customHeight="1" spans="1:3">
      <c r="A494" s="7">
        <v>492</v>
      </c>
      <c r="B494" s="11" t="s">
        <v>983</v>
      </c>
      <c r="C494" s="11" t="s">
        <v>984</v>
      </c>
    </row>
    <row r="495" s="1" customFormat="1" ht="35" customHeight="1" spans="1:3">
      <c r="A495" s="7">
        <v>493</v>
      </c>
      <c r="B495" s="11" t="s">
        <v>985</v>
      </c>
      <c r="C495" s="11" t="s">
        <v>986</v>
      </c>
    </row>
    <row r="496" s="1" customFormat="1" ht="35" customHeight="1" spans="1:3">
      <c r="A496" s="7">
        <v>494</v>
      </c>
      <c r="B496" s="11" t="s">
        <v>987</v>
      </c>
      <c r="C496" s="11" t="s">
        <v>988</v>
      </c>
    </row>
    <row r="497" s="1" customFormat="1" ht="35" customHeight="1" spans="1:3">
      <c r="A497" s="7">
        <v>495</v>
      </c>
      <c r="B497" s="11" t="s">
        <v>989</v>
      </c>
      <c r="C497" s="11" t="s">
        <v>990</v>
      </c>
    </row>
    <row r="498" s="1" customFormat="1" ht="35" customHeight="1" spans="1:3">
      <c r="A498" s="7">
        <v>496</v>
      </c>
      <c r="B498" s="11" t="s">
        <v>991</v>
      </c>
      <c r="C498" s="11" t="s">
        <v>992</v>
      </c>
    </row>
    <row r="499" s="1" customFormat="1" ht="35" customHeight="1" spans="1:3">
      <c r="A499" s="7">
        <v>497</v>
      </c>
      <c r="B499" s="11" t="s">
        <v>993</v>
      </c>
      <c r="C499" s="11" t="s">
        <v>994</v>
      </c>
    </row>
    <row r="500" s="1" customFormat="1" ht="35" customHeight="1" spans="1:3">
      <c r="A500" s="7">
        <v>498</v>
      </c>
      <c r="B500" s="11" t="s">
        <v>995</v>
      </c>
      <c r="C500" s="11" t="s">
        <v>996</v>
      </c>
    </row>
    <row r="501" s="1" customFormat="1" ht="35" customHeight="1" spans="1:3">
      <c r="A501" s="7">
        <v>499</v>
      </c>
      <c r="B501" s="11" t="s">
        <v>997</v>
      </c>
      <c r="C501" s="11" t="s">
        <v>998</v>
      </c>
    </row>
    <row r="502" s="1" customFormat="1" ht="35" customHeight="1" spans="1:3">
      <c r="A502" s="7">
        <v>500</v>
      </c>
      <c r="B502" s="11" t="s">
        <v>999</v>
      </c>
      <c r="C502" s="11" t="s">
        <v>1000</v>
      </c>
    </row>
    <row r="503" s="1" customFormat="1" ht="35" customHeight="1" spans="1:3">
      <c r="A503" s="7">
        <v>501</v>
      </c>
      <c r="B503" s="11" t="s">
        <v>1001</v>
      </c>
      <c r="C503" s="11" t="s">
        <v>1002</v>
      </c>
    </row>
    <row r="504" s="1" customFormat="1" ht="35" customHeight="1" spans="1:3">
      <c r="A504" s="7">
        <v>502</v>
      </c>
      <c r="B504" s="11" t="s">
        <v>1003</v>
      </c>
      <c r="C504" s="11" t="s">
        <v>1004</v>
      </c>
    </row>
    <row r="505" s="1" customFormat="1" ht="35" customHeight="1" spans="1:3">
      <c r="A505" s="7">
        <v>503</v>
      </c>
      <c r="B505" s="11" t="s">
        <v>1005</v>
      </c>
      <c r="C505" s="11" t="s">
        <v>1006</v>
      </c>
    </row>
    <row r="506" s="1" customFormat="1" ht="35" customHeight="1" spans="1:3">
      <c r="A506" s="7">
        <v>504</v>
      </c>
      <c r="B506" s="11" t="s">
        <v>1007</v>
      </c>
      <c r="C506" s="11" t="s">
        <v>1008</v>
      </c>
    </row>
    <row r="507" s="1" customFormat="1" ht="35" customHeight="1" spans="1:3">
      <c r="A507" s="7">
        <v>505</v>
      </c>
      <c r="B507" s="11" t="s">
        <v>1009</v>
      </c>
      <c r="C507" s="11" t="s">
        <v>1010</v>
      </c>
    </row>
    <row r="508" s="1" customFormat="1" ht="35" customHeight="1" spans="1:3">
      <c r="A508" s="7">
        <v>506</v>
      </c>
      <c r="B508" s="11" t="s">
        <v>1011</v>
      </c>
      <c r="C508" s="11" t="s">
        <v>1012</v>
      </c>
    </row>
    <row r="509" s="1" customFormat="1" ht="35" customHeight="1" spans="1:3">
      <c r="A509" s="7">
        <v>507</v>
      </c>
      <c r="B509" s="11" t="s">
        <v>1013</v>
      </c>
      <c r="C509" s="11" t="s">
        <v>1014</v>
      </c>
    </row>
    <row r="510" s="1" customFormat="1" ht="35" customHeight="1" spans="1:3">
      <c r="A510" s="7">
        <v>508</v>
      </c>
      <c r="B510" s="11" t="s">
        <v>1015</v>
      </c>
      <c r="C510" s="11" t="s">
        <v>1016</v>
      </c>
    </row>
    <row r="511" s="1" customFormat="1" ht="35" customHeight="1" spans="1:3">
      <c r="A511" s="7">
        <v>509</v>
      </c>
      <c r="B511" s="11" t="s">
        <v>1017</v>
      </c>
      <c r="C511" s="11" t="s">
        <v>1018</v>
      </c>
    </row>
    <row r="512" s="1" customFormat="1" ht="35" customHeight="1" spans="1:3">
      <c r="A512" s="7">
        <v>510</v>
      </c>
      <c r="B512" s="11" t="s">
        <v>1019</v>
      </c>
      <c r="C512" s="9" t="s">
        <v>1020</v>
      </c>
    </row>
  </sheetData>
  <autoFilter ref="A2:C512">
    <extLst/>
  </autoFilter>
  <mergeCells count="1">
    <mergeCell ref="A1:C1"/>
  </mergeCells>
  <conditionalFormatting sqref="C218">
    <cfRule type="duplicateValues" dxfId="0" priority="40"/>
  </conditionalFormatting>
  <conditionalFormatting sqref="B290">
    <cfRule type="duplicateValues" dxfId="1" priority="14"/>
    <cfRule type="duplicateValues" dxfId="1" priority="15"/>
    <cfRule type="duplicateValues" dxfId="2" priority="16"/>
  </conditionalFormatting>
  <conditionalFormatting sqref="C323">
    <cfRule type="duplicateValues" dxfId="0" priority="11"/>
  </conditionalFormatting>
  <conditionalFormatting sqref="C512">
    <cfRule type="duplicateValues" dxfId="0" priority="1"/>
  </conditionalFormatting>
  <conditionalFormatting sqref="C60:C65">
    <cfRule type="duplicateValues" dxfId="0" priority="22"/>
  </conditionalFormatting>
  <conditionalFormatting sqref="C68:C139">
    <cfRule type="duplicateValues" dxfId="0" priority="21"/>
  </conditionalFormatting>
  <conditionalFormatting sqref="C140:C158">
    <cfRule type="duplicateValues" dxfId="0" priority="41"/>
  </conditionalFormatting>
  <conditionalFormatting sqref="C174:C179">
    <cfRule type="duplicateValues" dxfId="0" priority="20"/>
  </conditionalFormatting>
  <conditionalFormatting sqref="C180:C209">
    <cfRule type="duplicateValues" dxfId="0" priority="19"/>
  </conditionalFormatting>
  <conditionalFormatting sqref="C210:C217">
    <cfRule type="duplicateValues" dxfId="0" priority="18"/>
  </conditionalFormatting>
  <conditionalFormatting sqref="C248:C252">
    <cfRule type="duplicateValues" dxfId="0" priority="17"/>
  </conditionalFormatting>
  <conditionalFormatting sqref="C285:C286">
    <cfRule type="duplicateValues" dxfId="0" priority="39"/>
  </conditionalFormatting>
  <conditionalFormatting sqref="C287:C293">
    <cfRule type="duplicateValues" dxfId="0" priority="13"/>
  </conditionalFormatting>
  <conditionalFormatting sqref="C300:C322">
    <cfRule type="duplicateValues" dxfId="0" priority="12"/>
  </conditionalFormatting>
  <conditionalFormatting sqref="C330:C335">
    <cfRule type="duplicateValues" dxfId="0" priority="10"/>
  </conditionalFormatting>
  <conditionalFormatting sqref="C340:C367">
    <cfRule type="duplicateValues" dxfId="0" priority="38"/>
  </conditionalFormatting>
  <conditionalFormatting sqref="C368:C373">
    <cfRule type="duplicateValues" dxfId="0" priority="9"/>
  </conditionalFormatting>
  <conditionalFormatting sqref="C374:C403">
    <cfRule type="duplicateValues" dxfId="0" priority="8"/>
  </conditionalFormatting>
  <conditionalFormatting sqref="C404:C405">
    <cfRule type="duplicateValues" dxfId="0" priority="36"/>
  </conditionalFormatting>
  <conditionalFormatting sqref="C406:C411">
    <cfRule type="duplicateValues" dxfId="0" priority="7"/>
  </conditionalFormatting>
  <conditionalFormatting sqref="C412:C441">
    <cfRule type="duplicateValues" dxfId="0" priority="6"/>
  </conditionalFormatting>
  <conditionalFormatting sqref="C442:C443">
    <cfRule type="duplicateValues" dxfId="0" priority="35"/>
  </conditionalFormatting>
  <conditionalFormatting sqref="C444:C449">
    <cfRule type="duplicateValues" dxfId="0" priority="5"/>
  </conditionalFormatting>
  <conditionalFormatting sqref="C450:C479">
    <cfRule type="duplicateValues" dxfId="0" priority="4"/>
  </conditionalFormatting>
  <conditionalFormatting sqref="C480:C481">
    <cfRule type="duplicateValues" dxfId="0" priority="3"/>
  </conditionalFormatting>
  <conditionalFormatting sqref="C482:C511">
    <cfRule type="duplicateValues" dxfId="0" priority="2"/>
  </conditionalFormatting>
  <pageMargins left="0.751388888888889" right="0.751388888888889" top="0.747916666666667" bottom="0.865972222222222" header="0.511805555555556" footer="0.511805555555556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MarioMz</dc:creator>
  <cp:lastModifiedBy>Administrator</cp:lastModifiedBy>
  <dcterms:created xsi:type="dcterms:W3CDTF">2020-02-29T01:23:00Z</dcterms:created>
  <dcterms:modified xsi:type="dcterms:W3CDTF">2021-06-18T01:53:50Z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674BE1678EC441B4B476CED1CD07119A</vt:lpwstr>
  </property>
</Properties>
</file>