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<sst xmlns="http://schemas.openxmlformats.org/spreadsheetml/2006/main" count="202" uniqueCount="202">
  <si>
    <t>面试人员名单</t>
  </si>
  <si>
    <t>序号</t>
  </si>
  <si>
    <t>姓名</t>
  </si>
  <si>
    <t>身份证号</t>
  </si>
  <si>
    <t>马娇婷</t>
  </si>
  <si>
    <t>142703********0026</t>
  </si>
  <si>
    <t>姚琦</t>
  </si>
  <si>
    <t>142723********2549</t>
  </si>
  <si>
    <t>张瑶</t>
  </si>
  <si>
    <t>142628********0925</t>
  </si>
  <si>
    <t>蒯巧林</t>
  </si>
  <si>
    <t>140603********1328</t>
  </si>
  <si>
    <t>王晓琴</t>
  </si>
  <si>
    <t>142301********0281</t>
  </si>
  <si>
    <t>谢海青</t>
  </si>
  <si>
    <t>330381********4128</t>
  </si>
  <si>
    <t>曾丽红</t>
  </si>
  <si>
    <t>140621********1625</t>
  </si>
  <si>
    <t>伊敏敏</t>
  </si>
  <si>
    <t>142732********042X</t>
  </si>
  <si>
    <t>赵永炜</t>
  </si>
  <si>
    <t>142225********0014</t>
  </si>
  <si>
    <t>李贝</t>
  </si>
  <si>
    <t>142303********2122</t>
  </si>
  <si>
    <t>刘思敏</t>
  </si>
  <si>
    <t>142301********1020</t>
  </si>
  <si>
    <t>武淑芳</t>
  </si>
  <si>
    <t>142325********0524</t>
  </si>
  <si>
    <t>闫吉华</t>
  </si>
  <si>
    <t>142327********0239</t>
  </si>
  <si>
    <t>罗婧</t>
  </si>
  <si>
    <t>140106********3043</t>
  </si>
  <si>
    <t>裴琪</t>
  </si>
  <si>
    <t>141102********0047</t>
  </si>
  <si>
    <t>张志芳</t>
  </si>
  <si>
    <t>142226********7420</t>
  </si>
  <si>
    <t>赵文血</t>
  </si>
  <si>
    <t>142322********4088</t>
  </si>
  <si>
    <t>韩巧玲</t>
  </si>
  <si>
    <t>142226********2229</t>
  </si>
  <si>
    <t>姜志平</t>
  </si>
  <si>
    <t>140624********002X</t>
  </si>
  <si>
    <t>武海飞</t>
  </si>
  <si>
    <t>141124********0084</t>
  </si>
  <si>
    <t>付利梅</t>
  </si>
  <si>
    <t>140222********5026</t>
  </si>
  <si>
    <t>贺旭娥</t>
  </si>
  <si>
    <t>141124********0066</t>
  </si>
  <si>
    <t>秦利娟</t>
  </si>
  <si>
    <t>142326********1443</t>
  </si>
  <si>
    <t>杨园</t>
  </si>
  <si>
    <t>142621********152X</t>
  </si>
  <si>
    <t>申思晋</t>
  </si>
  <si>
    <t>130503********002X</t>
  </si>
  <si>
    <t>王丽丽</t>
  </si>
  <si>
    <t>140221********0026</t>
  </si>
  <si>
    <t>胡亚丹</t>
  </si>
  <si>
    <t>142631********1729</t>
  </si>
  <si>
    <t>李彦陶</t>
  </si>
  <si>
    <t>141082********006X</t>
  </si>
  <si>
    <t>苏雅婷</t>
  </si>
  <si>
    <t>140121********0626</t>
  </si>
  <si>
    <t>孙瑞莲</t>
  </si>
  <si>
    <t>142625********1123</t>
  </si>
  <si>
    <t>傅培强</t>
  </si>
  <si>
    <t>140781********0030</t>
  </si>
  <si>
    <t>李晨曦</t>
  </si>
  <si>
    <t>142601********1312</t>
  </si>
  <si>
    <t>李奉瑾</t>
  </si>
  <si>
    <t>142701********1248</t>
  </si>
  <si>
    <t>邱丽蓉</t>
  </si>
  <si>
    <t>142729********3025</t>
  </si>
  <si>
    <t>王美雲</t>
  </si>
  <si>
    <t>142302********3720</t>
  </si>
  <si>
    <t>张欣</t>
  </si>
  <si>
    <t>142431********6320</t>
  </si>
  <si>
    <t>杜奕霏</t>
  </si>
  <si>
    <t>140522********0048</t>
  </si>
  <si>
    <t>李亚男</t>
  </si>
  <si>
    <t>142725********1625</t>
  </si>
  <si>
    <t>张少芬</t>
  </si>
  <si>
    <t>140581********7823</t>
  </si>
  <si>
    <t>张瞳</t>
  </si>
  <si>
    <t>142726********2448</t>
  </si>
  <si>
    <t>朱亚丽</t>
  </si>
  <si>
    <t>131127********3624</t>
  </si>
  <si>
    <t>段文杰</t>
  </si>
  <si>
    <t>412727********5749</t>
  </si>
  <si>
    <t>冯英</t>
  </si>
  <si>
    <t>140423********2024</t>
  </si>
  <si>
    <t>郭雪艳</t>
  </si>
  <si>
    <t>411425********362X</t>
  </si>
  <si>
    <t>王丽娜</t>
  </si>
  <si>
    <t>142223********3924</t>
  </si>
  <si>
    <t>庞亚勇</t>
  </si>
  <si>
    <t>142621********4745</t>
  </si>
  <si>
    <t>王玲</t>
  </si>
  <si>
    <t>140602********5048</t>
  </si>
  <si>
    <t>王燕萍</t>
  </si>
  <si>
    <t>142301********2323</t>
  </si>
  <si>
    <t>于晓红</t>
  </si>
  <si>
    <t>140624********722X</t>
  </si>
  <si>
    <t>郭慧慧</t>
  </si>
  <si>
    <t>142625********3040</t>
  </si>
  <si>
    <t>李鸿玉</t>
  </si>
  <si>
    <t>141124********0088</t>
  </si>
  <si>
    <t>牛雯娟</t>
  </si>
  <si>
    <t>142431********062X</t>
  </si>
  <si>
    <t>杨琳</t>
  </si>
  <si>
    <t>140107********2227</t>
  </si>
  <si>
    <t>申娅辉</t>
  </si>
  <si>
    <t>142733********5721</t>
  </si>
  <si>
    <t>王荣慧</t>
  </si>
  <si>
    <t>142622********0562</t>
  </si>
  <si>
    <t>李然蕾</t>
  </si>
  <si>
    <t>140107********0044</t>
  </si>
  <si>
    <t>孟艳飞</t>
  </si>
  <si>
    <t>140121********9022</t>
  </si>
  <si>
    <t>闫亚楠</t>
  </si>
  <si>
    <t>142431********0342</t>
  </si>
  <si>
    <t>成锦涛</t>
  </si>
  <si>
    <t>141181********0156</t>
  </si>
  <si>
    <t>孙春青</t>
  </si>
  <si>
    <t>131102********102X</t>
  </si>
  <si>
    <t>史菲菲</t>
  </si>
  <si>
    <t>410184********9025</t>
  </si>
  <si>
    <t>曲艺</t>
  </si>
  <si>
    <t>230102********1640</t>
  </si>
  <si>
    <t>邵旭</t>
  </si>
  <si>
    <t>140107********3625</t>
  </si>
  <si>
    <t>史萌</t>
  </si>
  <si>
    <t>142731********5429</t>
  </si>
  <si>
    <t>冯莉茹</t>
  </si>
  <si>
    <t>140181********3021</t>
  </si>
  <si>
    <t>安小敏</t>
  </si>
  <si>
    <t>140621********4027</t>
  </si>
  <si>
    <t>杨帆</t>
  </si>
  <si>
    <t>141122********0127</t>
  </si>
  <si>
    <t>韩蕊</t>
  </si>
  <si>
    <t>140431********7625</t>
  </si>
  <si>
    <t>崔佳彬</t>
  </si>
  <si>
    <t>140105********1829</t>
  </si>
  <si>
    <t>王鹏</t>
  </si>
  <si>
    <t>140226********7052</t>
  </si>
  <si>
    <t>任祯涛</t>
  </si>
  <si>
    <t>140110********2029</t>
  </si>
  <si>
    <t>王东</t>
  </si>
  <si>
    <t>140106********0059</t>
  </si>
  <si>
    <t>燕昕怡</t>
  </si>
  <si>
    <t>140522********4525</t>
  </si>
  <si>
    <t>王丽华</t>
  </si>
  <si>
    <t>140622********002X</t>
  </si>
  <si>
    <t>原嘉雪</t>
  </si>
  <si>
    <t>142703********0627</t>
  </si>
  <si>
    <t>杨亚兰</t>
  </si>
  <si>
    <t>142202********0222</t>
  </si>
  <si>
    <t>阴旭萍</t>
  </si>
  <si>
    <t>140181********2249</t>
  </si>
  <si>
    <t>胡磊</t>
  </si>
  <si>
    <t>142322********453X</t>
  </si>
  <si>
    <t>李悦</t>
  </si>
  <si>
    <t>140107********1721</t>
  </si>
  <si>
    <t>靳继红</t>
  </si>
  <si>
    <t>130630********3646</t>
  </si>
  <si>
    <t>许萍</t>
  </si>
  <si>
    <t>142724********3163</t>
  </si>
  <si>
    <t>周洁</t>
  </si>
  <si>
    <t>120223********4281</t>
  </si>
  <si>
    <t>申嘉欣</t>
  </si>
  <si>
    <t>140421********3224</t>
  </si>
  <si>
    <t>刘俊娇</t>
  </si>
  <si>
    <t>140121********7242</t>
  </si>
  <si>
    <t>武剑</t>
  </si>
  <si>
    <t>141181********0135</t>
  </si>
  <si>
    <t>员浩雅</t>
  </si>
  <si>
    <t>142625********1027</t>
  </si>
  <si>
    <t>贺红霞</t>
  </si>
  <si>
    <t>142202********3669</t>
  </si>
  <si>
    <t>刘艳青</t>
  </si>
  <si>
    <t>142329********2320</t>
  </si>
  <si>
    <t>薄椿茂</t>
  </si>
  <si>
    <t>140622********4223</t>
  </si>
  <si>
    <t>李建丽</t>
  </si>
  <si>
    <t>142222********1822</t>
  </si>
  <si>
    <t>黄玉琴</t>
  </si>
  <si>
    <t>460030********6025</t>
  </si>
  <si>
    <t>王新国</t>
  </si>
  <si>
    <t>140211********4732</t>
  </si>
  <si>
    <t>侯苗苗</t>
  </si>
  <si>
    <t>140424********0825</t>
  </si>
  <si>
    <t>赵玲</t>
  </si>
  <si>
    <t>140109********0525</t>
  </si>
  <si>
    <t>崔俊强</t>
  </si>
  <si>
    <t>412723********4692</t>
  </si>
  <si>
    <t>李红霞</t>
  </si>
  <si>
    <t>140430********8465</t>
  </si>
  <si>
    <t>张斯琪</t>
  </si>
  <si>
    <t>142625********274X</t>
  </si>
  <si>
    <t>高一茜</t>
  </si>
  <si>
    <t>142430********1241</t>
  </si>
  <si>
    <t>高智芸</t>
  </si>
  <si>
    <t>140203********5649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</si>
</sst>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name val="仿宋_GB2312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"/>
  <sheetViews>
    <sheetView tabSelected="1" workbookViewId="0">
      <selection activeCell="C114" sqref="C114"/>
    </sheetView>
  </sheetViews>
  <sheetFormatPr defaultColWidth="9" defaultRowHeight="13.5" outlineLevelCol="2"/>
  <cols>
    <col min="1" max="1" width="13.75" style="1" customWidth="1"/>
    <col min="2" max="2" width="17.875" style="1" customWidth="1"/>
    <col min="3" max="3" width="36.375" style="1" customWidth="1"/>
    <col min="4" max="16384" width="9" style="1"/>
  </cols>
  <sheetData>
    <row r="1" ht="27" customHeight="1" spans="1:3">
      <c r="A1" s="2" t="s">
        <v>0</v>
      </c>
      <c r="B1" s="2"/>
      <c r="C1" s="2"/>
    </row>
    <row r="2" ht="24.75" customHeight="1" spans="1:3">
      <c r="A2" s="3" t="s">
        <v>1</v>
      </c>
      <c r="B2" s="3" t="s">
        <v>2</v>
      </c>
      <c r="C2" s="3" t="s">
        <v>3</v>
      </c>
    </row>
    <row r="3" ht="22.5" customHeight="1" spans="1:3">
      <c r="A3" s="3">
        <v>1</v>
      </c>
      <c r="B3" s="3" t="s">
        <v>4</v>
      </c>
      <c r="C3" s="3" t="s">
        <v>5</v>
      </c>
    </row>
    <row r="4" ht="22.5" customHeight="1" spans="1:3">
      <c r="A4" s="3">
        <v>2</v>
      </c>
      <c r="B4" s="3" t="s">
        <v>6</v>
      </c>
      <c r="C4" s="3" t="s">
        <v>7</v>
      </c>
    </row>
    <row r="5" ht="22.5" customHeight="1" spans="1:3">
      <c r="A5" s="3">
        <v>3</v>
      </c>
      <c r="B5" s="3" t="s">
        <v>8</v>
      </c>
      <c r="C5" s="3" t="s">
        <v>9</v>
      </c>
    </row>
    <row r="6" ht="22.5" customHeight="1" spans="1:3">
      <c r="A6" s="3">
        <v>4</v>
      </c>
      <c r="B6" s="3" t="s">
        <v>10</v>
      </c>
      <c r="C6" s="3" t="s">
        <v>11</v>
      </c>
    </row>
    <row r="7" ht="22.5" customHeight="1" spans="1:3">
      <c r="A7" s="3">
        <v>5</v>
      </c>
      <c r="B7" s="3" t="s">
        <v>12</v>
      </c>
      <c r="C7" s="3" t="s">
        <v>13</v>
      </c>
    </row>
    <row r="8" ht="22.5" customHeight="1" spans="1:3">
      <c r="A8" s="3">
        <v>6</v>
      </c>
      <c r="B8" s="3" t="s">
        <v>14</v>
      </c>
      <c r="C8" s="3" t="s">
        <v>15</v>
      </c>
    </row>
    <row r="9" ht="22.5" customHeight="1" spans="1:3">
      <c r="A9" s="3">
        <v>7</v>
      </c>
      <c r="B9" s="3" t="s">
        <v>16</v>
      </c>
      <c r="C9" s="3" t="s">
        <v>17</v>
      </c>
    </row>
    <row r="10" ht="22.5" customHeight="1" spans="1:3">
      <c r="A10" s="3">
        <v>8</v>
      </c>
      <c r="B10" s="3" t="s">
        <v>18</v>
      </c>
      <c r="C10" s="3" t="s">
        <v>19</v>
      </c>
    </row>
    <row r="11" ht="22.5" customHeight="1" spans="1:3">
      <c r="A11" s="3">
        <v>9</v>
      </c>
      <c r="B11" s="3" t="s">
        <v>20</v>
      </c>
      <c r="C11" s="3" t="s">
        <v>21</v>
      </c>
    </row>
    <row r="12" ht="22.5" customHeight="1" spans="1:3">
      <c r="A12" s="3">
        <v>10</v>
      </c>
      <c r="B12" s="3" t="s">
        <v>22</v>
      </c>
      <c r="C12" s="3" t="s">
        <v>23</v>
      </c>
    </row>
    <row r="13" ht="22.5" customHeight="1" spans="1:3">
      <c r="A13" s="3">
        <v>11</v>
      </c>
      <c r="B13" s="3" t="s">
        <v>24</v>
      </c>
      <c r="C13" s="3" t="s">
        <v>25</v>
      </c>
    </row>
    <row r="14" ht="22.5" customHeight="1" spans="1:3">
      <c r="A14" s="3">
        <v>12</v>
      </c>
      <c r="B14" s="3" t="s">
        <v>26</v>
      </c>
      <c r="C14" s="3" t="s">
        <v>27</v>
      </c>
    </row>
    <row r="15" ht="22.5" customHeight="1" spans="1:3">
      <c r="A15" s="3">
        <v>13</v>
      </c>
      <c r="B15" s="3" t="s">
        <v>28</v>
      </c>
      <c r="C15" s="3" t="s">
        <v>29</v>
      </c>
    </row>
    <row r="16" ht="22.5" customHeight="1" spans="1:3">
      <c r="A16" s="3">
        <v>14</v>
      </c>
      <c r="B16" s="3" t="s">
        <v>30</v>
      </c>
      <c r="C16" s="3" t="s">
        <v>31</v>
      </c>
    </row>
    <row r="17" ht="22.5" customHeight="1" spans="1:3">
      <c r="A17" s="3">
        <v>15</v>
      </c>
      <c r="B17" s="3" t="s">
        <v>32</v>
      </c>
      <c r="C17" s="3" t="s">
        <v>33</v>
      </c>
    </row>
    <row r="18" ht="22.5" customHeight="1" spans="1:3">
      <c r="A18" s="3">
        <v>16</v>
      </c>
      <c r="B18" s="3" t="s">
        <v>34</v>
      </c>
      <c r="C18" s="3" t="s">
        <v>35</v>
      </c>
    </row>
    <row r="19" ht="22.5" customHeight="1" spans="1:3">
      <c r="A19" s="3">
        <v>17</v>
      </c>
      <c r="B19" s="3" t="s">
        <v>36</v>
      </c>
      <c r="C19" s="3" t="s">
        <v>37</v>
      </c>
    </row>
    <row r="20" ht="22.5" customHeight="1" spans="1:3">
      <c r="A20" s="3">
        <v>18</v>
      </c>
      <c r="B20" s="3" t="s">
        <v>38</v>
      </c>
      <c r="C20" s="3" t="s">
        <v>39</v>
      </c>
    </row>
    <row r="21" ht="22.5" customHeight="1" spans="1:3">
      <c r="A21" s="3">
        <v>19</v>
      </c>
      <c r="B21" s="3" t="s">
        <v>40</v>
      </c>
      <c r="C21" s="3" t="s">
        <v>41</v>
      </c>
    </row>
    <row r="22" ht="22.5" customHeight="1" spans="1:3">
      <c r="A22" s="3">
        <v>20</v>
      </c>
      <c r="B22" s="3" t="s">
        <v>42</v>
      </c>
      <c r="C22" s="3" t="s">
        <v>43</v>
      </c>
    </row>
    <row r="23" ht="22.5" customHeight="1" spans="1:3">
      <c r="A23" s="3">
        <v>21</v>
      </c>
      <c r="B23" s="3" t="s">
        <v>44</v>
      </c>
      <c r="C23" s="3" t="s">
        <v>45</v>
      </c>
    </row>
    <row r="24" ht="22.5" customHeight="1" spans="1:3">
      <c r="A24" s="3">
        <v>22</v>
      </c>
      <c r="B24" s="3" t="s">
        <v>46</v>
      </c>
      <c r="C24" s="3" t="s">
        <v>47</v>
      </c>
    </row>
    <row r="25" ht="22.5" customHeight="1" spans="1:3">
      <c r="A25" s="3">
        <v>23</v>
      </c>
      <c r="B25" s="3" t="s">
        <v>48</v>
      </c>
      <c r="C25" s="3" t="s">
        <v>49</v>
      </c>
    </row>
    <row r="26" ht="22.5" customHeight="1" spans="1:3">
      <c r="A26" s="3">
        <v>24</v>
      </c>
      <c r="B26" s="3" t="s">
        <v>50</v>
      </c>
      <c r="C26" s="3" t="s">
        <v>51</v>
      </c>
    </row>
    <row r="27" ht="22.5" customHeight="1" spans="1:3">
      <c r="A27" s="3">
        <v>25</v>
      </c>
      <c r="B27" s="3" t="s">
        <v>52</v>
      </c>
      <c r="C27" s="3" t="s">
        <v>53</v>
      </c>
    </row>
    <row r="28" ht="22.5" customHeight="1" spans="1:3">
      <c r="A28" s="3">
        <v>26</v>
      </c>
      <c r="B28" s="3" t="s">
        <v>54</v>
      </c>
      <c r="C28" s="3" t="s">
        <v>55</v>
      </c>
    </row>
    <row r="29" ht="22.5" customHeight="1" spans="1:3">
      <c r="A29" s="3">
        <v>27</v>
      </c>
      <c r="B29" s="3" t="s">
        <v>56</v>
      </c>
      <c r="C29" s="3" t="s">
        <v>57</v>
      </c>
    </row>
    <row r="30" ht="22.5" customHeight="1" spans="1:3">
      <c r="A30" s="3">
        <v>28</v>
      </c>
      <c r="B30" s="3" t="s">
        <v>58</v>
      </c>
      <c r="C30" s="3" t="s">
        <v>59</v>
      </c>
    </row>
    <row r="31" ht="22.5" customHeight="1" spans="1:3">
      <c r="A31" s="3">
        <v>29</v>
      </c>
      <c r="B31" s="3" t="s">
        <v>60</v>
      </c>
      <c r="C31" s="3" t="s">
        <v>61</v>
      </c>
    </row>
    <row r="32" ht="22.5" customHeight="1" spans="1:3">
      <c r="A32" s="3">
        <v>30</v>
      </c>
      <c r="B32" s="3" t="s">
        <v>62</v>
      </c>
      <c r="C32" s="3" t="s">
        <v>63</v>
      </c>
    </row>
    <row r="33" ht="22.5" customHeight="1" spans="1:3">
      <c r="A33" s="3">
        <v>31</v>
      </c>
      <c r="B33" s="3" t="s">
        <v>64</v>
      </c>
      <c r="C33" s="3" t="s">
        <v>65</v>
      </c>
    </row>
    <row r="34" ht="22.5" customHeight="1" spans="1:3">
      <c r="A34" s="3">
        <v>32</v>
      </c>
      <c r="B34" s="3" t="s">
        <v>66</v>
      </c>
      <c r="C34" s="3" t="s">
        <v>67</v>
      </c>
    </row>
    <row r="35" ht="22.5" customHeight="1" spans="1:3">
      <c r="A35" s="3">
        <v>33</v>
      </c>
      <c r="B35" s="3" t="s">
        <v>68</v>
      </c>
      <c r="C35" s="3" t="s">
        <v>69</v>
      </c>
    </row>
    <row r="36" ht="22.5" customHeight="1" spans="1:3">
      <c r="A36" s="3">
        <v>34</v>
      </c>
      <c r="B36" s="3" t="s">
        <v>70</v>
      </c>
      <c r="C36" s="3" t="s">
        <v>71</v>
      </c>
    </row>
    <row r="37" ht="22.5" customHeight="1" spans="1:3">
      <c r="A37" s="3">
        <v>35</v>
      </c>
      <c r="B37" s="3" t="s">
        <v>72</v>
      </c>
      <c r="C37" s="3" t="s">
        <v>73</v>
      </c>
    </row>
    <row r="38" ht="22.5" customHeight="1" spans="1:3">
      <c r="A38" s="3">
        <v>36</v>
      </c>
      <c r="B38" s="3" t="s">
        <v>74</v>
      </c>
      <c r="C38" s="3" t="s">
        <v>75</v>
      </c>
    </row>
    <row r="39" ht="22.5" customHeight="1" spans="1:3">
      <c r="A39" s="3">
        <v>37</v>
      </c>
      <c r="B39" s="3" t="s">
        <v>76</v>
      </c>
      <c r="C39" s="3" t="s">
        <v>77</v>
      </c>
    </row>
    <row r="40" ht="22.5" customHeight="1" spans="1:3">
      <c r="A40" s="3">
        <v>38</v>
      </c>
      <c r="B40" s="3" t="s">
        <v>78</v>
      </c>
      <c r="C40" s="3" t="s">
        <v>79</v>
      </c>
    </row>
    <row r="41" ht="22.5" customHeight="1" spans="1:3">
      <c r="A41" s="3">
        <v>39</v>
      </c>
      <c r="B41" s="3" t="s">
        <v>80</v>
      </c>
      <c r="C41" s="3" t="s">
        <v>81</v>
      </c>
    </row>
    <row r="42" ht="22.5" customHeight="1" spans="1:3">
      <c r="A42" s="3">
        <v>40</v>
      </c>
      <c r="B42" s="3" t="s">
        <v>82</v>
      </c>
      <c r="C42" s="3" t="s">
        <v>83</v>
      </c>
    </row>
    <row r="43" ht="22.5" customHeight="1" spans="1:3">
      <c r="A43" s="3">
        <v>41</v>
      </c>
      <c r="B43" s="3" t="s">
        <v>84</v>
      </c>
      <c r="C43" s="3" t="s">
        <v>85</v>
      </c>
    </row>
    <row r="44" ht="22.5" customHeight="1" spans="1:3">
      <c r="A44" s="3">
        <v>42</v>
      </c>
      <c r="B44" s="3" t="s">
        <v>86</v>
      </c>
      <c r="C44" s="3" t="s">
        <v>87</v>
      </c>
    </row>
    <row r="45" ht="22.5" customHeight="1" spans="1:3">
      <c r="A45" s="3">
        <v>43</v>
      </c>
      <c r="B45" s="3" t="s">
        <v>88</v>
      </c>
      <c r="C45" s="3" t="s">
        <v>89</v>
      </c>
    </row>
    <row r="46" ht="22.5" customHeight="1" spans="1:3">
      <c r="A46" s="3">
        <v>44</v>
      </c>
      <c r="B46" s="3" t="s">
        <v>90</v>
      </c>
      <c r="C46" s="3" t="s">
        <v>91</v>
      </c>
    </row>
    <row r="47" ht="22.5" customHeight="1" spans="1:3">
      <c r="A47" s="3">
        <v>45</v>
      </c>
      <c r="B47" s="3" t="s">
        <v>92</v>
      </c>
      <c r="C47" s="3" t="s">
        <v>93</v>
      </c>
    </row>
    <row r="48" ht="22.5" customHeight="1" spans="1:3">
      <c r="A48" s="3">
        <v>46</v>
      </c>
      <c r="B48" s="3" t="s">
        <v>94</v>
      </c>
      <c r="C48" s="3" t="s">
        <v>95</v>
      </c>
    </row>
    <row r="49" ht="22.5" customHeight="1" spans="1:3">
      <c r="A49" s="3">
        <v>47</v>
      </c>
      <c r="B49" s="3" t="s">
        <v>96</v>
      </c>
      <c r="C49" s="3" t="s">
        <v>97</v>
      </c>
    </row>
    <row r="50" ht="22.5" customHeight="1" spans="1:3">
      <c r="A50" s="3">
        <v>48</v>
      </c>
      <c r="B50" s="3" t="s">
        <v>98</v>
      </c>
      <c r="C50" s="3" t="s">
        <v>99</v>
      </c>
    </row>
    <row r="51" ht="22.5" customHeight="1" spans="1:3">
      <c r="A51" s="3">
        <v>49</v>
      </c>
      <c r="B51" s="3" t="s">
        <v>100</v>
      </c>
      <c r="C51" s="3" t="s">
        <v>101</v>
      </c>
    </row>
    <row r="52" ht="22.5" customHeight="1" spans="1:3">
      <c r="A52" s="3">
        <v>50</v>
      </c>
      <c r="B52" s="3" t="s">
        <v>102</v>
      </c>
      <c r="C52" s="3" t="s">
        <v>103</v>
      </c>
    </row>
    <row r="53" ht="22.5" customHeight="1" spans="1:3">
      <c r="A53" s="3">
        <v>51</v>
      </c>
      <c r="B53" s="3" t="s">
        <v>104</v>
      </c>
      <c r="C53" s="3" t="s">
        <v>105</v>
      </c>
    </row>
    <row r="54" ht="22.5" customHeight="1" spans="1:3">
      <c r="A54" s="3">
        <v>52</v>
      </c>
      <c r="B54" s="3" t="s">
        <v>106</v>
      </c>
      <c r="C54" s="3" t="s">
        <v>107</v>
      </c>
    </row>
    <row r="55" ht="22.5" customHeight="1" spans="1:3">
      <c r="A55" s="3">
        <v>53</v>
      </c>
      <c r="B55" s="3" t="s">
        <v>108</v>
      </c>
      <c r="C55" s="3" t="s">
        <v>109</v>
      </c>
    </row>
    <row r="56" ht="22.5" customHeight="1" spans="1:3">
      <c r="A56" s="3">
        <v>54</v>
      </c>
      <c r="B56" s="3" t="s">
        <v>110</v>
      </c>
      <c r="C56" s="3" t="s">
        <v>111</v>
      </c>
    </row>
    <row r="57" ht="22.5" customHeight="1" spans="1:3">
      <c r="A57" s="3">
        <v>55</v>
      </c>
      <c r="B57" s="3" t="s">
        <v>112</v>
      </c>
      <c r="C57" s="3" t="s">
        <v>113</v>
      </c>
    </row>
    <row r="58" ht="22.5" customHeight="1" spans="1:3">
      <c r="A58" s="3">
        <v>56</v>
      </c>
      <c r="B58" s="3" t="s">
        <v>114</v>
      </c>
      <c r="C58" s="3" t="s">
        <v>115</v>
      </c>
    </row>
    <row r="59" ht="22.5" customHeight="1" spans="1:3">
      <c r="A59" s="3">
        <v>57</v>
      </c>
      <c r="B59" s="3" t="s">
        <v>116</v>
      </c>
      <c r="C59" s="3" t="s">
        <v>117</v>
      </c>
    </row>
    <row r="60" ht="22.5" customHeight="1" spans="1:3">
      <c r="A60" s="3">
        <v>58</v>
      </c>
      <c r="B60" s="3" t="s">
        <v>118</v>
      </c>
      <c r="C60" s="3" t="s">
        <v>119</v>
      </c>
    </row>
    <row r="61" ht="22.5" customHeight="1" spans="1:3">
      <c r="A61" s="3">
        <v>59</v>
      </c>
      <c r="B61" s="3" t="s">
        <v>120</v>
      </c>
      <c r="C61" s="3" t="s">
        <v>121</v>
      </c>
    </row>
    <row r="62" ht="22.5" customHeight="1" spans="1:3">
      <c r="A62" s="3">
        <v>60</v>
      </c>
      <c r="B62" s="3" t="s">
        <v>122</v>
      </c>
      <c r="C62" s="3" t="s">
        <v>123</v>
      </c>
    </row>
    <row r="63" ht="22.5" customHeight="1" spans="1:3">
      <c r="A63" s="3">
        <v>61</v>
      </c>
      <c r="B63" s="3" t="s">
        <v>124</v>
      </c>
      <c r="C63" s="3" t="s">
        <v>125</v>
      </c>
    </row>
    <row r="64" ht="22.5" customHeight="1" spans="1:3">
      <c r="A64" s="3">
        <v>62</v>
      </c>
      <c r="B64" s="3" t="s">
        <v>126</v>
      </c>
      <c r="C64" s="3" t="s">
        <v>127</v>
      </c>
    </row>
    <row r="65" ht="22.5" customHeight="1" spans="1:3">
      <c r="A65" s="3">
        <v>63</v>
      </c>
      <c r="B65" s="3" t="s">
        <v>128</v>
      </c>
      <c r="C65" s="3" t="s">
        <v>129</v>
      </c>
    </row>
    <row r="66" ht="22.5" customHeight="1" spans="1:3">
      <c r="A66" s="3">
        <v>64</v>
      </c>
      <c r="B66" s="3" t="s">
        <v>130</v>
      </c>
      <c r="C66" s="3" t="s">
        <v>131</v>
      </c>
    </row>
    <row r="67" ht="22.5" customHeight="1" spans="1:3">
      <c r="A67" s="3">
        <v>65</v>
      </c>
      <c r="B67" s="3" t="s">
        <v>132</v>
      </c>
      <c r="C67" s="3" t="s">
        <v>133</v>
      </c>
    </row>
    <row r="68" ht="22.5" customHeight="1" spans="1:3">
      <c r="A68" s="3">
        <v>66</v>
      </c>
      <c r="B68" s="3" t="s">
        <v>134</v>
      </c>
      <c r="C68" s="3" t="s">
        <v>135</v>
      </c>
    </row>
    <row r="69" ht="22.5" customHeight="1" spans="1:3">
      <c r="A69" s="3">
        <v>67</v>
      </c>
      <c r="B69" s="3" t="s">
        <v>136</v>
      </c>
      <c r="C69" s="3" t="s">
        <v>137</v>
      </c>
    </row>
    <row r="70" ht="22.5" customHeight="1" spans="1:3">
      <c r="A70" s="3">
        <v>68</v>
      </c>
      <c r="B70" s="3" t="s">
        <v>138</v>
      </c>
      <c r="C70" s="3" t="s">
        <v>139</v>
      </c>
    </row>
    <row r="71" ht="22.5" customHeight="1" spans="1:3">
      <c r="A71" s="3">
        <v>69</v>
      </c>
      <c r="B71" s="3" t="s">
        <v>140</v>
      </c>
      <c r="C71" s="3" t="s">
        <v>141</v>
      </c>
    </row>
    <row r="72" ht="22.5" customHeight="1" spans="1:3">
      <c r="A72" s="3">
        <v>70</v>
      </c>
      <c r="B72" s="3" t="s">
        <v>142</v>
      </c>
      <c r="C72" s="3" t="s">
        <v>143</v>
      </c>
    </row>
    <row r="73" ht="22.5" customHeight="1" spans="1:3">
      <c r="A73" s="3">
        <v>71</v>
      </c>
      <c r="B73" s="3" t="s">
        <v>144</v>
      </c>
      <c r="C73" s="3" t="s">
        <v>145</v>
      </c>
    </row>
    <row r="74" ht="22.5" customHeight="1" spans="1:3">
      <c r="A74" s="3">
        <v>72</v>
      </c>
      <c r="B74" s="3" t="s">
        <v>146</v>
      </c>
      <c r="C74" s="3" t="s">
        <v>147</v>
      </c>
    </row>
    <row r="75" ht="22.5" customHeight="1" spans="1:3">
      <c r="A75" s="3">
        <v>73</v>
      </c>
      <c r="B75" s="3" t="s">
        <v>148</v>
      </c>
      <c r="C75" s="3" t="s">
        <v>149</v>
      </c>
    </row>
    <row r="76" ht="22.5" customHeight="1" spans="1:3">
      <c r="A76" s="3">
        <v>74</v>
      </c>
      <c r="B76" s="3" t="s">
        <v>150</v>
      </c>
      <c r="C76" s="3" t="s">
        <v>151</v>
      </c>
    </row>
    <row r="77" ht="22.5" customHeight="1" spans="1:3">
      <c r="A77" s="3">
        <v>75</v>
      </c>
      <c r="B77" s="3" t="s">
        <v>152</v>
      </c>
      <c r="C77" s="3" t="s">
        <v>153</v>
      </c>
    </row>
    <row r="78" ht="22.5" customHeight="1" spans="1:3">
      <c r="A78" s="3">
        <v>76</v>
      </c>
      <c r="B78" s="3" t="s">
        <v>154</v>
      </c>
      <c r="C78" s="3" t="s">
        <v>155</v>
      </c>
    </row>
    <row r="79" ht="22.5" customHeight="1" spans="1:3">
      <c r="A79" s="3">
        <v>77</v>
      </c>
      <c r="B79" s="3" t="s">
        <v>156</v>
      </c>
      <c r="C79" s="3" t="s">
        <v>157</v>
      </c>
    </row>
    <row r="80" ht="22.5" customHeight="1" spans="1:3">
      <c r="A80" s="3">
        <v>78</v>
      </c>
      <c r="B80" s="3" t="s">
        <v>158</v>
      </c>
      <c r="C80" s="3" t="s">
        <v>159</v>
      </c>
    </row>
    <row r="81" ht="22.5" customHeight="1" spans="1:3">
      <c r="A81" s="3">
        <v>79</v>
      </c>
      <c r="B81" s="3" t="s">
        <v>160</v>
      </c>
      <c r="C81" s="3" t="s">
        <v>161</v>
      </c>
    </row>
    <row r="82" ht="22.5" customHeight="1" spans="1:3">
      <c r="A82" s="3">
        <v>80</v>
      </c>
      <c r="B82" s="3" t="s">
        <v>162</v>
      </c>
      <c r="C82" s="3" t="s">
        <v>163</v>
      </c>
    </row>
    <row r="83" ht="22.5" customHeight="1" spans="1:3">
      <c r="A83" s="3">
        <v>81</v>
      </c>
      <c r="B83" s="3" t="s">
        <v>164</v>
      </c>
      <c r="C83" s="3" t="s">
        <v>165</v>
      </c>
    </row>
    <row r="84" ht="22.5" customHeight="1" spans="1:3">
      <c r="A84" s="3">
        <v>82</v>
      </c>
      <c r="B84" s="3" t="s">
        <v>166</v>
      </c>
      <c r="C84" s="3" t="s">
        <v>167</v>
      </c>
    </row>
    <row r="85" ht="22.5" customHeight="1" spans="1:3">
      <c r="A85" s="3">
        <v>83</v>
      </c>
      <c r="B85" s="3" t="s">
        <v>168</v>
      </c>
      <c r="C85" s="3" t="s">
        <v>169</v>
      </c>
    </row>
    <row r="86" ht="22.5" customHeight="1" spans="1:3">
      <c r="A86" s="3">
        <v>84</v>
      </c>
      <c r="B86" s="3" t="s">
        <v>170</v>
      </c>
      <c r="C86" s="3" t="s">
        <v>171</v>
      </c>
    </row>
    <row r="87" ht="22.5" customHeight="1" spans="1:3">
      <c r="A87" s="3">
        <v>85</v>
      </c>
      <c r="B87" s="3" t="s">
        <v>172</v>
      </c>
      <c r="C87" s="3" t="s">
        <v>173</v>
      </c>
    </row>
    <row r="88" ht="22.5" customHeight="1" spans="1:3">
      <c r="A88" s="3">
        <v>86</v>
      </c>
      <c r="B88" s="3" t="s">
        <v>174</v>
      </c>
      <c r="C88" s="3" t="s">
        <v>175</v>
      </c>
    </row>
    <row r="89" ht="22.5" customHeight="1" spans="1:3">
      <c r="A89" s="3">
        <v>87</v>
      </c>
      <c r="B89" s="3" t="s">
        <v>176</v>
      </c>
      <c r="C89" s="3" t="s">
        <v>177</v>
      </c>
    </row>
    <row r="90" ht="22.5" customHeight="1" spans="1:3">
      <c r="A90" s="3">
        <v>88</v>
      </c>
      <c r="B90" s="3" t="s">
        <v>178</v>
      </c>
      <c r="C90" s="3" t="s">
        <v>179</v>
      </c>
    </row>
    <row r="91" ht="22.5" customHeight="1" spans="1:3">
      <c r="A91" s="3">
        <v>89</v>
      </c>
      <c r="B91" s="3" t="s">
        <v>180</v>
      </c>
      <c r="C91" s="3" t="s">
        <v>181</v>
      </c>
    </row>
    <row r="92" ht="22.5" customHeight="1" spans="1:3">
      <c r="A92" s="3">
        <v>90</v>
      </c>
      <c r="B92" s="3" t="s">
        <v>182</v>
      </c>
      <c r="C92" s="3" t="s">
        <v>183</v>
      </c>
    </row>
    <row r="93" ht="22.5" customHeight="1" spans="1:3">
      <c r="A93" s="3">
        <v>91</v>
      </c>
      <c r="B93" s="3" t="s">
        <v>184</v>
      </c>
      <c r="C93" s="3" t="s">
        <v>185</v>
      </c>
    </row>
    <row r="94" ht="22.5" customHeight="1" spans="1:3">
      <c r="A94" s="3">
        <v>92</v>
      </c>
      <c r="B94" s="3" t="s">
        <v>186</v>
      </c>
      <c r="C94" s="3" t="s">
        <v>187</v>
      </c>
    </row>
    <row r="95" ht="22.5" customHeight="1" spans="1:3">
      <c r="A95" s="3">
        <v>93</v>
      </c>
      <c r="B95" s="3" t="s">
        <v>188</v>
      </c>
      <c r="C95" s="3" t="s">
        <v>189</v>
      </c>
    </row>
    <row r="96" ht="22.5" customHeight="1" spans="1:3">
      <c r="A96" s="3">
        <v>94</v>
      </c>
      <c r="B96" s="3" t="s">
        <v>190</v>
      </c>
      <c r="C96" s="3" t="s">
        <v>191</v>
      </c>
    </row>
    <row r="97" ht="22.5" customHeight="1" spans="1:3">
      <c r="A97" s="3">
        <v>95</v>
      </c>
      <c r="B97" s="3" t="s">
        <v>192</v>
      </c>
      <c r="C97" s="3" t="s">
        <v>193</v>
      </c>
    </row>
    <row r="98" ht="22.5" customHeight="1" spans="1:3">
      <c r="A98" s="3">
        <v>96</v>
      </c>
      <c r="B98" s="3" t="s">
        <v>194</v>
      </c>
      <c r="C98" s="3" t="s">
        <v>195</v>
      </c>
    </row>
    <row r="99" ht="22.5" customHeight="1" spans="1:3">
      <c r="A99" s="3">
        <v>97</v>
      </c>
      <c r="B99" s="3" t="s">
        <v>196</v>
      </c>
      <c r="C99" s="3" t="s">
        <v>197</v>
      </c>
    </row>
    <row r="100" ht="22.5" customHeight="1" spans="1:3">
      <c r="A100" s="3">
        <v>98</v>
      </c>
      <c r="B100" s="3" t="s">
        <v>198</v>
      </c>
      <c r="C100" s="3" t="s">
        <v>199</v>
      </c>
    </row>
    <row r="101" ht="22.5" customHeight="1" spans="1:3">
      <c r="A101" s="3">
        <v>99</v>
      </c>
      <c r="B101" s="3" t="s">
        <v>200</v>
      </c>
      <c r="C101" s="3" t="s">
        <v>201</v>
      </c>
    </row>
  </sheetData>
  <mergeCells count="1">
    <mergeCell ref="A1:C1"/>
  </mergeCells>
  <conditionalFormatting sqref="B2:B95">
    <cfRule type="duplicateValues" dxfId="0" priority="1"/>
  </conditionalFormatting>
  <pageMargins left="0.708661417322835" right="0.708661417322835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无敌痒痒</cp:lastModifiedBy>
  <dcterms:created xsi:type="dcterms:W3CDTF">2021-06-15T03:38:00Z</dcterms:created>
  <cp:lastPrinted>2021-06-15T06:58:00Z</cp:lastPrinted>
  <dcterms:modified xsi:type="dcterms:W3CDTF">2021-06-17T07:02:25Z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4D28BDA9216B416F939A9FEF1B9FE109</vt:lpwstr>
  </property>
  <property fmtid="{D5CDD505-2E9C-101B-9397-08002B2CF9AE}" pid="3" name="KSOProductBuildVer">
    <vt:lpwstr>2052-11.1.0.10577</vt:lpwstr>
  </property>
</Properties>
</file>