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<sst xmlns="http://schemas.openxmlformats.org/spreadsheetml/2006/main" count="32" uniqueCount="20">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</sst>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General&quot;cm&quot;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workbookViewId="0">
      <selection activeCell="O5" sqref="O5"/>
    </sheetView>
  </sheetViews>
  <sheetFormatPr defaultColWidth="9" defaultRowHeight="14.4" outlineLevelRow="4"/>
  <cols>
    <col min="1" max="1" width="4.72222222222222" customWidth="1"/>
    <col min="3" max="3" width="13.6296296296296" customWidth="1"/>
    <col min="4" max="4" width="6.4537037037037" customWidth="1"/>
    <col min="5" max="5" width="5.62962962962963" customWidth="1"/>
    <col min="6" max="6" width="6.62962962962963" customWidth="1"/>
    <col min="8" max="8" width="12.1851851851852" customWidth="1"/>
    <col min="9" max="9" width="57.6296296296296" customWidth="1"/>
    <col min="10" max="10" width="18.9074074074074" hidden="1" customWidth="1"/>
    <col min="11" max="11" width="21.3703703703704" hidden="1" customWidth="1"/>
    <col min="12" max="12" width="13.1851851851852" hidden="1" customWidth="1"/>
    <col min="13" max="13" width="12.0925925925926" hidden="1" customWidth="1"/>
    <col min="14" max="14" width="20.6296296296296" customWidth="1"/>
    <col min="15" max="15" width="16.0925925925926" customWidth="1"/>
    <col min="16" max="16" width="19.8148148148148" customWidth="1"/>
    <col min="17" max="17" width="16.8148148148148" customWidth="1"/>
    <col min="18" max="20" width="20.6296296296296" customWidth="1"/>
    <col min="21" max="21" width="10.6296296296296" customWidth="1"/>
    <col min="22" max="23" width="20.6296296296296" customWidth="1"/>
    <col min="24" max="24" width="20.2685185185185" customWidth="1"/>
    <col min="25" max="25" width="10.6296296296296" customWidth="1"/>
    <col min="26" max="26" width="17.25" customWidth="1"/>
    <col min="27" max="27" width="25.8148148148148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8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ぺ灬cc果冻ル</cp:lastModifiedBy>
  <dcterms:created xsi:type="dcterms:W3CDTF">2016-09-18T07:38:00Z</dcterms:created>
  <dcterms:modified xsi:type="dcterms:W3CDTF">2021-06-07T04:46:36Z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B6C37E44F0254F4CBCD2E2B5AC5989D2</vt:lpwstr>
  </property>
</Properties>
</file>