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0" windowHeight="11460" activeTab="0"/>
  </bookViews>
  <sheets>
    <sheet name="sheet" sheetId="1" r:id="rId1"/>
  </sheets>
  <definedNames>
    <definedName name="_xlnm._FilterDatabase" localSheetId="0" hidden="1">'sheet'!$A$1:$B$429</definedName>
  </definedNames>
  <calcPr fullCalcOnLoad="1"/>
</workbook>
</file>

<file path=xl/sharedStrings.xml><?xml version="1.0" encoding="utf-8"?>
<sst xmlns="http://schemas.openxmlformats.org/spreadsheetml/2006/main" count="858" uniqueCount="855">
  <si>
    <t>姓名</t>
  </si>
  <si>
    <t>准考号</t>
  </si>
  <si>
    <t>郭婷</t>
  </si>
  <si>
    <t>202101004001</t>
  </si>
  <si>
    <t>谢彦贞</t>
  </si>
  <si>
    <t>202101004002</t>
  </si>
  <si>
    <t>马婷</t>
  </si>
  <si>
    <t>202101004003</t>
  </si>
  <si>
    <t>张世昌</t>
  </si>
  <si>
    <t>202101004004</t>
  </si>
  <si>
    <t>白琳</t>
  </si>
  <si>
    <t>202101004005</t>
  </si>
  <si>
    <t>王青青</t>
  </si>
  <si>
    <t>202101004006</t>
  </si>
  <si>
    <t>马亚娟</t>
  </si>
  <si>
    <t>202101004007</t>
  </si>
  <si>
    <t>蔡卫卫</t>
  </si>
  <si>
    <t>202101004008</t>
  </si>
  <si>
    <t>张蕊</t>
  </si>
  <si>
    <t>202101004009</t>
  </si>
  <si>
    <t>景珍丽</t>
  </si>
  <si>
    <t>202101004010</t>
  </si>
  <si>
    <t>马晓瑞</t>
  </si>
  <si>
    <t>202101004011</t>
  </si>
  <si>
    <t>肖婷婷</t>
  </si>
  <si>
    <t>202101004012</t>
  </si>
  <si>
    <t>张利娜</t>
  </si>
  <si>
    <t>202101004013</t>
  </si>
  <si>
    <t>刘俊彤</t>
  </si>
  <si>
    <t>202101004014</t>
  </si>
  <si>
    <t>秦凯悦</t>
  </si>
  <si>
    <t>202101004015</t>
  </si>
  <si>
    <t>王建雄</t>
  </si>
  <si>
    <t>202101004016</t>
  </si>
  <si>
    <t>李小红</t>
  </si>
  <si>
    <t>202101004017</t>
  </si>
  <si>
    <t>马生妍</t>
  </si>
  <si>
    <t>202101004018</t>
  </si>
  <si>
    <t>杨丹丹</t>
  </si>
  <si>
    <t>202101004019</t>
  </si>
  <si>
    <t>仇莽莽</t>
  </si>
  <si>
    <t>202101004020</t>
  </si>
  <si>
    <t>龚晓娟</t>
  </si>
  <si>
    <t>202101004021</t>
  </si>
  <si>
    <t>刘明明</t>
  </si>
  <si>
    <t>202101004022</t>
  </si>
  <si>
    <t>刘秀凤</t>
  </si>
  <si>
    <t>202101004023</t>
  </si>
  <si>
    <t>张志娟</t>
  </si>
  <si>
    <t>202101004024</t>
  </si>
  <si>
    <t>段学琴</t>
  </si>
  <si>
    <t>202101004025</t>
  </si>
  <si>
    <t>罗彦海</t>
  </si>
  <si>
    <t>202101004026</t>
  </si>
  <si>
    <t>马玲玲</t>
  </si>
  <si>
    <t>202101004027</t>
  </si>
  <si>
    <t>张紫怡</t>
  </si>
  <si>
    <t>202101004028</t>
  </si>
  <si>
    <t>高婧</t>
  </si>
  <si>
    <t>202101004029</t>
  </si>
  <si>
    <t>王佩佩</t>
  </si>
  <si>
    <t>202101004030</t>
  </si>
  <si>
    <t>蔡莲君</t>
  </si>
  <si>
    <t>202101004031</t>
  </si>
  <si>
    <t>吴静</t>
  </si>
  <si>
    <t>202101004032</t>
  </si>
  <si>
    <t>潘萌萌</t>
  </si>
  <si>
    <t>202101004033</t>
  </si>
  <si>
    <t>刘淑萍</t>
  </si>
  <si>
    <t>202101005001</t>
  </si>
  <si>
    <t>马宁</t>
  </si>
  <si>
    <t>202101005002</t>
  </si>
  <si>
    <t>秦闫燕</t>
  </si>
  <si>
    <t>202101005003</t>
  </si>
  <si>
    <t>赵秉莳</t>
  </si>
  <si>
    <t>202101006001</t>
  </si>
  <si>
    <t>杨小婷</t>
  </si>
  <si>
    <t>202101006002</t>
  </si>
  <si>
    <t>张雯</t>
  </si>
  <si>
    <t>202101006003</t>
  </si>
  <si>
    <t>林永仙</t>
  </si>
  <si>
    <t>202101006004</t>
  </si>
  <si>
    <t>贾雲雲</t>
  </si>
  <si>
    <t>202101006005</t>
  </si>
  <si>
    <t>戴亚东</t>
  </si>
  <si>
    <t>202101006006</t>
  </si>
  <si>
    <t>杨婷婷</t>
  </si>
  <si>
    <t>202101006007</t>
  </si>
  <si>
    <t>秦文君</t>
  </si>
  <si>
    <t>202101006008</t>
  </si>
  <si>
    <t>曹红丽</t>
  </si>
  <si>
    <t>202101006009</t>
  </si>
  <si>
    <t>刘安红</t>
  </si>
  <si>
    <t>202101006010</t>
  </si>
  <si>
    <t>周云花</t>
  </si>
  <si>
    <t>202101006011</t>
  </si>
  <si>
    <t>马芳</t>
  </si>
  <si>
    <t>202101006012</t>
  </si>
  <si>
    <t>武玫</t>
  </si>
  <si>
    <t>202101006013</t>
  </si>
  <si>
    <t>刘美</t>
  </si>
  <si>
    <t>202101006014</t>
  </si>
  <si>
    <t>孙伟玮</t>
  </si>
  <si>
    <t>202101006015</t>
  </si>
  <si>
    <t>魏玉敏</t>
  </si>
  <si>
    <t>202101006016</t>
  </si>
  <si>
    <t>马晶</t>
  </si>
  <si>
    <t>202101006017</t>
  </si>
  <si>
    <t>司燕华</t>
  </si>
  <si>
    <t>202101006018</t>
  </si>
  <si>
    <t>白晓青</t>
  </si>
  <si>
    <t>202101006019</t>
  </si>
  <si>
    <t>郭丹</t>
  </si>
  <si>
    <t>202101006020</t>
  </si>
  <si>
    <t>杨慧</t>
  </si>
  <si>
    <t>202101006021</t>
  </si>
  <si>
    <t>戴玢冬</t>
  </si>
  <si>
    <t>202101006022</t>
  </si>
  <si>
    <t>孙静</t>
  </si>
  <si>
    <t>202101006023</t>
  </si>
  <si>
    <t>李琦</t>
  </si>
  <si>
    <t>202101006024</t>
  </si>
  <si>
    <t>禹洁</t>
  </si>
  <si>
    <t>202101006025</t>
  </si>
  <si>
    <t>马晶晶</t>
  </si>
  <si>
    <t>202101006026</t>
  </si>
  <si>
    <t>计晓文</t>
  </si>
  <si>
    <t>202101006027</t>
  </si>
  <si>
    <t>丁娟</t>
  </si>
  <si>
    <t>202101006028</t>
  </si>
  <si>
    <t>王欣</t>
  </si>
  <si>
    <t>202101006029</t>
  </si>
  <si>
    <t>周丽丽</t>
  </si>
  <si>
    <t>202101006030</t>
  </si>
  <si>
    <t>童媛媛</t>
  </si>
  <si>
    <t>202101006031</t>
  </si>
  <si>
    <t>高华荣</t>
  </si>
  <si>
    <t>202101006032</t>
  </si>
  <si>
    <t>杨建成</t>
  </si>
  <si>
    <t>202101006033</t>
  </si>
  <si>
    <t>李艳宁</t>
  </si>
  <si>
    <t>202101006034</t>
  </si>
  <si>
    <t>苏燕</t>
  </si>
  <si>
    <t>202101006035</t>
  </si>
  <si>
    <t>方丹丹</t>
  </si>
  <si>
    <t>202101006036</t>
  </si>
  <si>
    <t>王若皎</t>
  </si>
  <si>
    <t>202101006037</t>
  </si>
  <si>
    <t>常婷</t>
  </si>
  <si>
    <t>202101006038</t>
  </si>
  <si>
    <t>杨洋</t>
  </si>
  <si>
    <t>202101011001</t>
  </si>
  <si>
    <t>杨璐</t>
  </si>
  <si>
    <t>202101011002</t>
  </si>
  <si>
    <t>余莉</t>
  </si>
  <si>
    <t>202101011003</t>
  </si>
  <si>
    <t>李萍</t>
  </si>
  <si>
    <t>202101011004</t>
  </si>
  <si>
    <t>马丽娟</t>
  </si>
  <si>
    <t>202101011005</t>
  </si>
  <si>
    <t>张鑫</t>
  </si>
  <si>
    <t>202101011006</t>
  </si>
  <si>
    <t>禹洋</t>
  </si>
  <si>
    <t>202101011007</t>
  </si>
  <si>
    <t>李少芳</t>
  </si>
  <si>
    <t>202101011008</t>
  </si>
  <si>
    <t>张小康</t>
  </si>
  <si>
    <t>202101011009</t>
  </si>
  <si>
    <t>包睿男</t>
  </si>
  <si>
    <t>202101011010</t>
  </si>
  <si>
    <t>胡南</t>
  </si>
  <si>
    <t>202101011011</t>
  </si>
  <si>
    <t>张河雄</t>
  </si>
  <si>
    <t>202101011012</t>
  </si>
  <si>
    <t>薛思静</t>
  </si>
  <si>
    <t>202101011013</t>
  </si>
  <si>
    <t>蒋越</t>
  </si>
  <si>
    <t>202101011014</t>
  </si>
  <si>
    <t>陈晓婷</t>
  </si>
  <si>
    <t>202101011015</t>
  </si>
  <si>
    <t>哈巧莉</t>
  </si>
  <si>
    <t>202101011016</t>
  </si>
  <si>
    <t>孟露</t>
  </si>
  <si>
    <t>202101011017</t>
  </si>
  <si>
    <t>张梓涵</t>
  </si>
  <si>
    <t>202101011018</t>
  </si>
  <si>
    <t>杨海</t>
  </si>
  <si>
    <t>202101011019</t>
  </si>
  <si>
    <t>刘晓博</t>
  </si>
  <si>
    <t>202101011020</t>
  </si>
  <si>
    <t>米芳</t>
  </si>
  <si>
    <t>202101011021</t>
  </si>
  <si>
    <t>王军花</t>
  </si>
  <si>
    <t>202101011022</t>
  </si>
  <si>
    <t>凌瑾璇</t>
  </si>
  <si>
    <t>202101011023</t>
  </si>
  <si>
    <t>樊文苑</t>
  </si>
  <si>
    <t>202101011024</t>
  </si>
  <si>
    <t>马怡聪</t>
  </si>
  <si>
    <t>202101011025</t>
  </si>
  <si>
    <t>李佳宁</t>
  </si>
  <si>
    <t>202101011026</t>
  </si>
  <si>
    <t>白学良</t>
  </si>
  <si>
    <t>202101011027</t>
  </si>
  <si>
    <t>顾令祺</t>
  </si>
  <si>
    <t>202101011028</t>
  </si>
  <si>
    <t>李璐</t>
  </si>
  <si>
    <t>202101011029</t>
  </si>
  <si>
    <t>刘青华</t>
  </si>
  <si>
    <t>202101011030</t>
  </si>
  <si>
    <t>闫萍</t>
  </si>
  <si>
    <t>202101011031</t>
  </si>
  <si>
    <t>孙武</t>
  </si>
  <si>
    <t>202101011032</t>
  </si>
  <si>
    <t>陈泞</t>
  </si>
  <si>
    <t>202101011033</t>
  </si>
  <si>
    <t>王乐怡</t>
  </si>
  <si>
    <t>202101011034</t>
  </si>
  <si>
    <t>田洒洒</t>
  </si>
  <si>
    <t>202101011035</t>
  </si>
  <si>
    <t>马继媛</t>
  </si>
  <si>
    <t>202101011036</t>
  </si>
  <si>
    <t>董白雪</t>
  </si>
  <si>
    <t>202101011037</t>
  </si>
  <si>
    <t>刘彬</t>
  </si>
  <si>
    <t>202101011038</t>
  </si>
  <si>
    <t>金琳</t>
  </si>
  <si>
    <t>202101011039</t>
  </si>
  <si>
    <t>张艳荣</t>
  </si>
  <si>
    <t>202101011040</t>
  </si>
  <si>
    <t>王艺臻</t>
  </si>
  <si>
    <t>202101014001</t>
  </si>
  <si>
    <t>吴晓婷</t>
  </si>
  <si>
    <t>202101014002</t>
  </si>
  <si>
    <t>李亚荣</t>
  </si>
  <si>
    <t>202101014003</t>
  </si>
  <si>
    <t>柯秀慧</t>
  </si>
  <si>
    <t>202101014004</t>
  </si>
  <si>
    <t>李晓艳</t>
  </si>
  <si>
    <t>202101014005</t>
  </si>
  <si>
    <t>李若晨</t>
  </si>
  <si>
    <t>202101014006</t>
  </si>
  <si>
    <t>李媛媛</t>
  </si>
  <si>
    <t>202101014007</t>
  </si>
  <si>
    <t>李嫚嫚</t>
  </si>
  <si>
    <t>202101014008</t>
  </si>
  <si>
    <t>赵芳芳</t>
  </si>
  <si>
    <t>202101014009</t>
  </si>
  <si>
    <t>鲁玉梅</t>
  </si>
  <si>
    <t>202101014010</t>
  </si>
  <si>
    <t>王璐</t>
  </si>
  <si>
    <t>202101014011</t>
  </si>
  <si>
    <t>谢亚娜</t>
  </si>
  <si>
    <t>202101014012</t>
  </si>
  <si>
    <t>孙艳艳</t>
  </si>
  <si>
    <t>202101014013</t>
  </si>
  <si>
    <t>李坤</t>
  </si>
  <si>
    <t>202101014014</t>
  </si>
  <si>
    <t>贾戌生</t>
  </si>
  <si>
    <t>202101014015</t>
  </si>
  <si>
    <t>陈玉柳</t>
  </si>
  <si>
    <t>202101014016</t>
  </si>
  <si>
    <t>马璐</t>
  </si>
  <si>
    <t>202101014017</t>
  </si>
  <si>
    <t>马会龙</t>
  </si>
  <si>
    <t>202101014018</t>
  </si>
  <si>
    <t>冯岩</t>
  </si>
  <si>
    <t>202101014019</t>
  </si>
  <si>
    <t>曹子月</t>
  </si>
  <si>
    <t>202101014020</t>
  </si>
  <si>
    <t>马喆</t>
  </si>
  <si>
    <t>202101014021</t>
  </si>
  <si>
    <t>张丹阳</t>
  </si>
  <si>
    <t>202101014022</t>
  </si>
  <si>
    <t>韩雅宁</t>
  </si>
  <si>
    <t>202101014023</t>
  </si>
  <si>
    <t>雷蕾</t>
  </si>
  <si>
    <t>202101014024</t>
  </si>
  <si>
    <t>李丹</t>
  </si>
  <si>
    <t>202101016001</t>
  </si>
  <si>
    <t>刘鹏</t>
  </si>
  <si>
    <t>202101016002</t>
  </si>
  <si>
    <t>陈莉</t>
  </si>
  <si>
    <t>202101017001</t>
  </si>
  <si>
    <t>陆静钰</t>
  </si>
  <si>
    <t>202101017002</t>
  </si>
  <si>
    <t>张瑞</t>
  </si>
  <si>
    <t>202101017003</t>
  </si>
  <si>
    <t>邵洁</t>
  </si>
  <si>
    <t>202101017004</t>
  </si>
  <si>
    <t>郑栋莲</t>
  </si>
  <si>
    <t>202101017005</t>
  </si>
  <si>
    <t>王瑞</t>
  </si>
  <si>
    <t>202101017006</t>
  </si>
  <si>
    <t>王帆</t>
  </si>
  <si>
    <t>202101017007</t>
  </si>
  <si>
    <t>王青</t>
  </si>
  <si>
    <t>202101017008</t>
  </si>
  <si>
    <t>刘艳红</t>
  </si>
  <si>
    <t>202101018001</t>
  </si>
  <si>
    <t>郭浩乾</t>
  </si>
  <si>
    <t>202101018002</t>
  </si>
  <si>
    <t>杨慧丽</t>
  </si>
  <si>
    <t>202101018003</t>
  </si>
  <si>
    <t>董鲁宁</t>
  </si>
  <si>
    <t>202101023001</t>
  </si>
  <si>
    <t>马小琴</t>
  </si>
  <si>
    <t>202101023002</t>
  </si>
  <si>
    <t>赵赢</t>
  </si>
  <si>
    <t>202101023003</t>
  </si>
  <si>
    <t>朱春浩</t>
  </si>
  <si>
    <t>202101023004</t>
  </si>
  <si>
    <t>赵小军</t>
  </si>
  <si>
    <t>202101023005</t>
  </si>
  <si>
    <t>张蕾</t>
  </si>
  <si>
    <t>202101023006</t>
  </si>
  <si>
    <t>苟军丽</t>
  </si>
  <si>
    <t>202101023007</t>
  </si>
  <si>
    <t>褚海清</t>
  </si>
  <si>
    <t>202101023008</t>
  </si>
  <si>
    <t>段文飞</t>
  </si>
  <si>
    <t>202101023009</t>
  </si>
  <si>
    <t>柳娟娟</t>
  </si>
  <si>
    <t>202101023010</t>
  </si>
  <si>
    <t>李晓霞</t>
  </si>
  <si>
    <t>202101023011</t>
  </si>
  <si>
    <t>赵依卓</t>
  </si>
  <si>
    <t>202101023012</t>
  </si>
  <si>
    <t>朱玥</t>
  </si>
  <si>
    <t>202101023013</t>
  </si>
  <si>
    <t>朱静</t>
  </si>
  <si>
    <t>202101023014</t>
  </si>
  <si>
    <t>孙悦</t>
  </si>
  <si>
    <t>202101023015</t>
  </si>
  <si>
    <t>张茜</t>
  </si>
  <si>
    <t>202101023016</t>
  </si>
  <si>
    <t>郭珏铄</t>
  </si>
  <si>
    <t>202101023017</t>
  </si>
  <si>
    <t>杜建靓</t>
  </si>
  <si>
    <t>202101023018</t>
  </si>
  <si>
    <t>刘璐</t>
  </si>
  <si>
    <t>202101023019</t>
  </si>
  <si>
    <t>王洋</t>
  </si>
  <si>
    <t>202101023020</t>
  </si>
  <si>
    <t>乔芳霞</t>
  </si>
  <si>
    <t>202101023021</t>
  </si>
  <si>
    <t>钱琨</t>
  </si>
  <si>
    <t>202101023022</t>
  </si>
  <si>
    <t>李娇娇</t>
  </si>
  <si>
    <t>202101023023</t>
  </si>
  <si>
    <t>罗玉婷</t>
  </si>
  <si>
    <t>202101023024</t>
  </si>
  <si>
    <t>李艳婷</t>
  </si>
  <si>
    <t>202101023025</t>
  </si>
  <si>
    <t>韩丛丛</t>
  </si>
  <si>
    <t>202101023026</t>
  </si>
  <si>
    <t>潘琼</t>
  </si>
  <si>
    <t>202101023027</t>
  </si>
  <si>
    <t>范婷</t>
  </si>
  <si>
    <t>202101023028</t>
  </si>
  <si>
    <t>崔承乾</t>
  </si>
  <si>
    <t>202101023029</t>
  </si>
  <si>
    <t>温婷羽</t>
  </si>
  <si>
    <t>202101023030</t>
  </si>
  <si>
    <t>叶瑞娟</t>
  </si>
  <si>
    <t>202101023031</t>
  </si>
  <si>
    <t>王博金</t>
  </si>
  <si>
    <t>202101023032</t>
  </si>
  <si>
    <t>张甜</t>
  </si>
  <si>
    <t>202101024001</t>
  </si>
  <si>
    <t>李向拯</t>
  </si>
  <si>
    <t>202101024002</t>
  </si>
  <si>
    <t>杨晨炜</t>
  </si>
  <si>
    <t>202101024003</t>
  </si>
  <si>
    <t>刘依亭</t>
  </si>
  <si>
    <t>202101024004</t>
  </si>
  <si>
    <t>杨晶</t>
  </si>
  <si>
    <t>202101024005</t>
  </si>
  <si>
    <t>吕贤利</t>
  </si>
  <si>
    <t>202101025001</t>
  </si>
  <si>
    <t>龚薇</t>
  </si>
  <si>
    <t>202101025002</t>
  </si>
  <si>
    <t>翟婷</t>
  </si>
  <si>
    <t>202101025003</t>
  </si>
  <si>
    <t>刘锐杰</t>
  </si>
  <si>
    <t>202101025004</t>
  </si>
  <si>
    <t>武旭艺</t>
  </si>
  <si>
    <t>202101025005</t>
  </si>
  <si>
    <t>权俊亮</t>
  </si>
  <si>
    <t>202101025006</t>
  </si>
  <si>
    <t>韩琴</t>
  </si>
  <si>
    <t>202101025007</t>
  </si>
  <si>
    <t>叶玉娇</t>
  </si>
  <si>
    <t>202101025008</t>
  </si>
  <si>
    <t>刘婷</t>
  </si>
  <si>
    <t>202101025009</t>
  </si>
  <si>
    <t>张永勇</t>
  </si>
  <si>
    <t>202101025010</t>
  </si>
  <si>
    <t>钱坤</t>
  </si>
  <si>
    <t>202101025011</t>
  </si>
  <si>
    <t>黄洁</t>
  </si>
  <si>
    <t>202101025012</t>
  </si>
  <si>
    <t>马茜</t>
  </si>
  <si>
    <t>202101025013</t>
  </si>
  <si>
    <t>冯晓秀</t>
  </si>
  <si>
    <t>202101025014</t>
  </si>
  <si>
    <t>杨建青</t>
  </si>
  <si>
    <t>202101025015</t>
  </si>
  <si>
    <t>曹凯</t>
  </si>
  <si>
    <t>202101025016</t>
  </si>
  <si>
    <t>刘兴伟</t>
  </si>
  <si>
    <t>202101025017</t>
  </si>
  <si>
    <t>冯娟婷</t>
  </si>
  <si>
    <t>202101025018</t>
  </si>
  <si>
    <t>丁晓燕</t>
  </si>
  <si>
    <t>202101025019</t>
  </si>
  <si>
    <t>白巧梅</t>
  </si>
  <si>
    <t>202101025020</t>
  </si>
  <si>
    <t>马华</t>
  </si>
  <si>
    <t>202101025021</t>
  </si>
  <si>
    <t>刘斌</t>
  </si>
  <si>
    <t>202101025022</t>
  </si>
  <si>
    <t>王进成</t>
  </si>
  <si>
    <t>202101025023</t>
  </si>
  <si>
    <t>王盼盼</t>
  </si>
  <si>
    <t>202101025024</t>
  </si>
  <si>
    <t>田娣</t>
  </si>
  <si>
    <t>202101025025</t>
  </si>
  <si>
    <t>周晓春</t>
  </si>
  <si>
    <t>202101027001</t>
  </si>
  <si>
    <t>侯晨晨</t>
  </si>
  <si>
    <t>202101027002</t>
  </si>
  <si>
    <t>裴玉霞</t>
  </si>
  <si>
    <t>202101027003</t>
  </si>
  <si>
    <t>吴玉洁</t>
  </si>
  <si>
    <t>202101027004</t>
  </si>
  <si>
    <t>周培倩</t>
  </si>
  <si>
    <t>202101027005</t>
  </si>
  <si>
    <t>王弄玉</t>
  </si>
  <si>
    <t>202101027006</t>
  </si>
  <si>
    <t>宋佳曼</t>
  </si>
  <si>
    <t>202101027007</t>
  </si>
  <si>
    <t>杨朔</t>
  </si>
  <si>
    <t>202101027008</t>
  </si>
  <si>
    <t>樊玉婷</t>
  </si>
  <si>
    <t>202101027009</t>
  </si>
  <si>
    <t>汪飞燕</t>
  </si>
  <si>
    <t>202101027010</t>
  </si>
  <si>
    <t>柳保吉</t>
  </si>
  <si>
    <t>202101027011</t>
  </si>
  <si>
    <t>钟鑫</t>
  </si>
  <si>
    <t>202101027012</t>
  </si>
  <si>
    <t>蔡蕊文</t>
  </si>
  <si>
    <t>202101027013</t>
  </si>
  <si>
    <t>张乐佳</t>
  </si>
  <si>
    <t>202101027014</t>
  </si>
  <si>
    <t>李巧梅</t>
  </si>
  <si>
    <t>202101027015</t>
  </si>
  <si>
    <t>欧晨</t>
  </si>
  <si>
    <t>202101027016</t>
  </si>
  <si>
    <t>杨麦燕</t>
  </si>
  <si>
    <t>202101027017</t>
  </si>
  <si>
    <t>史杨</t>
  </si>
  <si>
    <t>202101027018</t>
  </si>
  <si>
    <t>马芝君</t>
  </si>
  <si>
    <t>202101027019</t>
  </si>
  <si>
    <t>李帷玮</t>
  </si>
  <si>
    <t>202101027020</t>
  </si>
  <si>
    <t>李泽虎</t>
  </si>
  <si>
    <t>202101027021</t>
  </si>
  <si>
    <t>杨花</t>
  </si>
  <si>
    <t>202101027022</t>
  </si>
  <si>
    <t>刘卓妍</t>
  </si>
  <si>
    <t>202101027023</t>
  </si>
  <si>
    <t>吴文丽</t>
  </si>
  <si>
    <t>202101027024</t>
  </si>
  <si>
    <t>蒋静</t>
  </si>
  <si>
    <t>202101027025</t>
  </si>
  <si>
    <t>程倩玥</t>
  </si>
  <si>
    <t>202101027026</t>
  </si>
  <si>
    <t>胡晓健</t>
  </si>
  <si>
    <t>202101027027</t>
  </si>
  <si>
    <t>柴娇</t>
  </si>
  <si>
    <t>202101027028</t>
  </si>
  <si>
    <t>陆贝贝</t>
  </si>
  <si>
    <t>202101027029</t>
  </si>
  <si>
    <t>韩志丹</t>
  </si>
  <si>
    <t>202101027030</t>
  </si>
  <si>
    <t>王晓静</t>
  </si>
  <si>
    <t>202101027031</t>
  </si>
  <si>
    <t>张富国</t>
  </si>
  <si>
    <t>202101027032</t>
  </si>
  <si>
    <t>马小妹</t>
  </si>
  <si>
    <t>202101027033</t>
  </si>
  <si>
    <t>王永涛</t>
  </si>
  <si>
    <t>202101027034</t>
  </si>
  <si>
    <t>赵树多</t>
  </si>
  <si>
    <t>202101027035</t>
  </si>
  <si>
    <t>窦娟芳</t>
  </si>
  <si>
    <t>202101027036</t>
  </si>
  <si>
    <t>曹睿男</t>
  </si>
  <si>
    <t>202101027037</t>
  </si>
  <si>
    <t>马瑜</t>
  </si>
  <si>
    <t>202101027038</t>
  </si>
  <si>
    <t>焦婧婧</t>
  </si>
  <si>
    <t>202101027039</t>
  </si>
  <si>
    <t>陈洋</t>
  </si>
  <si>
    <t>202101027040</t>
  </si>
  <si>
    <t>刁雷潇</t>
  </si>
  <si>
    <t>202101027041</t>
  </si>
  <si>
    <t>马倩</t>
  </si>
  <si>
    <t>202101028001</t>
  </si>
  <si>
    <t>李静</t>
  </si>
  <si>
    <t>202101028002</t>
  </si>
  <si>
    <t>刘家宁</t>
  </si>
  <si>
    <t>202101028003</t>
  </si>
  <si>
    <t>冀晓丽</t>
  </si>
  <si>
    <t>202101028004</t>
  </si>
  <si>
    <t>朱娟</t>
  </si>
  <si>
    <t>202101028005</t>
  </si>
  <si>
    <t>靳淑娟</t>
  </si>
  <si>
    <t>202101028006</t>
  </si>
  <si>
    <t>姜晓奕</t>
  </si>
  <si>
    <t>202101028007</t>
  </si>
  <si>
    <t>谢亚明</t>
  </si>
  <si>
    <t>202101028008</t>
  </si>
  <si>
    <t>202101028034</t>
  </si>
  <si>
    <t>王璐璐</t>
  </si>
  <si>
    <t>202101028010</t>
  </si>
  <si>
    <t>秦晨</t>
  </si>
  <si>
    <t>202101028011</t>
  </si>
  <si>
    <t>马欣阳</t>
  </si>
  <si>
    <t>202101028012</t>
  </si>
  <si>
    <t>何芙茹</t>
  </si>
  <si>
    <t>202101028013</t>
  </si>
  <si>
    <t>张洁依</t>
  </si>
  <si>
    <t>202101028014</t>
  </si>
  <si>
    <t>李莉</t>
  </si>
  <si>
    <t>202101028015</t>
  </si>
  <si>
    <t>郭婧文</t>
  </si>
  <si>
    <t>202101028016</t>
  </si>
  <si>
    <t>马思琪</t>
  </si>
  <si>
    <t>202101028017</t>
  </si>
  <si>
    <t>王文强</t>
  </si>
  <si>
    <t>202101028018</t>
  </si>
  <si>
    <t>万雪莲</t>
  </si>
  <si>
    <t>202101028019</t>
  </si>
  <si>
    <t>马瑶</t>
  </si>
  <si>
    <t>202101028020</t>
  </si>
  <si>
    <t>马旺莉</t>
  </si>
  <si>
    <t>202101028021</t>
  </si>
  <si>
    <t>丁淑花</t>
  </si>
  <si>
    <t>202101028022</t>
  </si>
  <si>
    <t>袁拥霞</t>
  </si>
  <si>
    <t>202101028023</t>
  </si>
  <si>
    <t>陈俊汀</t>
  </si>
  <si>
    <t>202101028024</t>
  </si>
  <si>
    <t>王展</t>
  </si>
  <si>
    <t>202101028025</t>
  </si>
  <si>
    <t>董小萌</t>
  </si>
  <si>
    <t>202101028026</t>
  </si>
  <si>
    <t>王丙祺</t>
  </si>
  <si>
    <t>202101028027</t>
  </si>
  <si>
    <t>王卿</t>
  </si>
  <si>
    <t>202101028028</t>
  </si>
  <si>
    <t>杨艳茹</t>
  </si>
  <si>
    <t>202101028029</t>
  </si>
  <si>
    <t>苏楷婷</t>
  </si>
  <si>
    <t>202101028030</t>
  </si>
  <si>
    <t>杨婧</t>
  </si>
  <si>
    <t>202101028031</t>
  </si>
  <si>
    <t>刘玉奇</t>
  </si>
  <si>
    <t>202101028032</t>
  </si>
  <si>
    <t>蒋毓婧</t>
  </si>
  <si>
    <t>202101028033</t>
  </si>
  <si>
    <t>杨敏</t>
  </si>
  <si>
    <t>202101028035</t>
  </si>
  <si>
    <t>刘洋</t>
  </si>
  <si>
    <t>202101028036</t>
  </si>
  <si>
    <t>秦冠玉</t>
  </si>
  <si>
    <t>202101028037</t>
  </si>
  <si>
    <t>张凯欣</t>
  </si>
  <si>
    <t>202101028038</t>
  </si>
  <si>
    <t>马文汐</t>
  </si>
  <si>
    <t>202101028039</t>
  </si>
  <si>
    <t>李佳慧</t>
  </si>
  <si>
    <t>202101028009</t>
  </si>
  <si>
    <t>张雅雯</t>
  </si>
  <si>
    <t>202101028041</t>
  </si>
  <si>
    <t>周瑞璞</t>
  </si>
  <si>
    <t>202101034001</t>
  </si>
  <si>
    <t>马东玮</t>
  </si>
  <si>
    <t>202101034002</t>
  </si>
  <si>
    <t>米雪</t>
  </si>
  <si>
    <t>202101034003</t>
  </si>
  <si>
    <t>丁少梅</t>
  </si>
  <si>
    <t>202101034004</t>
  </si>
  <si>
    <t>李彦强</t>
  </si>
  <si>
    <t>202101034005</t>
  </si>
  <si>
    <t>张慧</t>
  </si>
  <si>
    <t>202101035001</t>
  </si>
  <si>
    <t>董文丞</t>
  </si>
  <si>
    <t>202101035002</t>
  </si>
  <si>
    <t>周海宁</t>
  </si>
  <si>
    <t>202101035003</t>
  </si>
  <si>
    <t>赵沐岩</t>
  </si>
  <si>
    <t>202101035004</t>
  </si>
  <si>
    <t>辛晨</t>
  </si>
  <si>
    <t>202101035005</t>
  </si>
  <si>
    <t>高山</t>
  </si>
  <si>
    <t>202101035006</t>
  </si>
  <si>
    <t>陆海鹏</t>
  </si>
  <si>
    <t>202101035007</t>
  </si>
  <si>
    <t>袁立方</t>
  </si>
  <si>
    <t>202101035008</t>
  </si>
  <si>
    <t>马平</t>
  </si>
  <si>
    <t>202101035009</t>
  </si>
  <si>
    <t>刘金昕</t>
  </si>
  <si>
    <t>202101035010</t>
  </si>
  <si>
    <t>杨志杰</t>
  </si>
  <si>
    <t>202101035011</t>
  </si>
  <si>
    <t>达那尔·毛肯</t>
  </si>
  <si>
    <t>202101035012</t>
  </si>
  <si>
    <t>赵枫</t>
  </si>
  <si>
    <t>202101035013</t>
  </si>
  <si>
    <t>唐显均</t>
  </si>
  <si>
    <t>202101035014</t>
  </si>
  <si>
    <t>杨明托</t>
  </si>
  <si>
    <t>202101035015</t>
  </si>
  <si>
    <t>张剑峰</t>
  </si>
  <si>
    <t>202101035016</t>
  </si>
  <si>
    <t>马维宗</t>
  </si>
  <si>
    <t>202101035017</t>
  </si>
  <si>
    <t>徐振威</t>
  </si>
  <si>
    <t>202101035018</t>
  </si>
  <si>
    <t>胡泽凡</t>
  </si>
  <si>
    <t>202101035019</t>
  </si>
  <si>
    <t>李龙</t>
  </si>
  <si>
    <t>202101035020</t>
  </si>
  <si>
    <t>任健</t>
  </si>
  <si>
    <t>202101035021</t>
  </si>
  <si>
    <t>宗昊</t>
  </si>
  <si>
    <t>202101035022</t>
  </si>
  <si>
    <t>张超</t>
  </si>
  <si>
    <t>202101035023</t>
  </si>
  <si>
    <t>布如宁</t>
  </si>
  <si>
    <t>202101035024</t>
  </si>
  <si>
    <t>王孟瑶</t>
  </si>
  <si>
    <t>202101036001</t>
  </si>
  <si>
    <t>马燕</t>
  </si>
  <si>
    <t>202101036002</t>
  </si>
  <si>
    <t>202101036003</t>
  </si>
  <si>
    <t>王安琦</t>
  </si>
  <si>
    <t>202101036004</t>
  </si>
  <si>
    <t>范春亚</t>
  </si>
  <si>
    <t>202101036005</t>
  </si>
  <si>
    <t>党佩</t>
  </si>
  <si>
    <t>202101036006</t>
  </si>
  <si>
    <t>季紫荷</t>
  </si>
  <si>
    <t>202101036007</t>
  </si>
  <si>
    <t>杨雪</t>
  </si>
  <si>
    <t>202101028040</t>
  </si>
  <si>
    <t>李霜</t>
  </si>
  <si>
    <t>202101036009</t>
  </si>
  <si>
    <t>张志花</t>
  </si>
  <si>
    <t>202101036010</t>
  </si>
  <si>
    <t>陈鸾</t>
  </si>
  <si>
    <t>202101036011</t>
  </si>
  <si>
    <t>张适清</t>
  </si>
  <si>
    <t>202101036012</t>
  </si>
  <si>
    <t>曹红亭</t>
  </si>
  <si>
    <t>202101036013</t>
  </si>
  <si>
    <t>陈琛</t>
  </si>
  <si>
    <t>202101036014</t>
  </si>
  <si>
    <t>耿雅静</t>
  </si>
  <si>
    <t>202101036015</t>
  </si>
  <si>
    <t>李佳茹</t>
  </si>
  <si>
    <t>202101036016</t>
  </si>
  <si>
    <t>李秀</t>
  </si>
  <si>
    <t>202101036017</t>
  </si>
  <si>
    <t>王佳</t>
  </si>
  <si>
    <t>202101036018</t>
  </si>
  <si>
    <t>常青</t>
  </si>
  <si>
    <t>202101036019</t>
  </si>
  <si>
    <t>张宁歌</t>
  </si>
  <si>
    <t>202101036020</t>
  </si>
  <si>
    <t>杨田</t>
  </si>
  <si>
    <t>202101036021</t>
  </si>
  <si>
    <t>康世奇</t>
  </si>
  <si>
    <t>202101036022</t>
  </si>
  <si>
    <t>肖文文</t>
  </si>
  <si>
    <t>202101036023</t>
  </si>
  <si>
    <t>马桂花</t>
  </si>
  <si>
    <t>202101036024</t>
  </si>
  <si>
    <t>田娜</t>
  </si>
  <si>
    <t>202101036025</t>
  </si>
  <si>
    <t>杨杰</t>
  </si>
  <si>
    <t>202101036026</t>
  </si>
  <si>
    <t>李娟</t>
  </si>
  <si>
    <t>202101036027</t>
  </si>
  <si>
    <t>官银学</t>
  </si>
  <si>
    <t>202101036028</t>
  </si>
  <si>
    <t>朱婕</t>
  </si>
  <si>
    <t>202101036029</t>
  </si>
  <si>
    <t>梁巧霞</t>
  </si>
  <si>
    <t>202101036030</t>
  </si>
  <si>
    <t>牛舜君</t>
  </si>
  <si>
    <t>202101036031</t>
  </si>
  <si>
    <t>马晓霞</t>
  </si>
  <si>
    <t>202101036032</t>
  </si>
  <si>
    <t>李彤彤</t>
  </si>
  <si>
    <t>202101036033</t>
  </si>
  <si>
    <t>魏恽欣</t>
  </si>
  <si>
    <t>202101036034</t>
  </si>
  <si>
    <t>马福佳</t>
  </si>
  <si>
    <t>202101036035</t>
  </si>
  <si>
    <t>苏亮亮</t>
  </si>
  <si>
    <t>202101036036</t>
  </si>
  <si>
    <t>赵博</t>
  </si>
  <si>
    <t>202101036037</t>
  </si>
  <si>
    <t>吴佳丽</t>
  </si>
  <si>
    <t>202101036038</t>
  </si>
  <si>
    <t>马旭洋</t>
  </si>
  <si>
    <t>202101036039</t>
  </si>
  <si>
    <t>柏静</t>
  </si>
  <si>
    <t>202101036040</t>
  </si>
  <si>
    <t>谢丽媛</t>
  </si>
  <si>
    <t>202101036041</t>
  </si>
  <si>
    <t>李英琦</t>
  </si>
  <si>
    <t>202101036042</t>
  </si>
  <si>
    <t>顾丝雨</t>
  </si>
  <si>
    <t>202101036043</t>
  </si>
  <si>
    <t>孙淑静</t>
  </si>
  <si>
    <t>202101036044</t>
  </si>
  <si>
    <t>纳昕勃</t>
  </si>
  <si>
    <t>202101036045</t>
  </si>
  <si>
    <t>穆萍</t>
  </si>
  <si>
    <t>202101036046</t>
  </si>
  <si>
    <t>胡淑娟</t>
  </si>
  <si>
    <t>202101036047</t>
  </si>
  <si>
    <t>樊贝贝</t>
  </si>
  <si>
    <t>202101036048</t>
  </si>
  <si>
    <t>马双良子</t>
  </si>
  <si>
    <t>202101036049</t>
  </si>
  <si>
    <t>米克房</t>
  </si>
  <si>
    <t>202101036050</t>
  </si>
  <si>
    <t>金子彤</t>
  </si>
  <si>
    <t>202101036051</t>
  </si>
  <si>
    <t>李秀兰</t>
  </si>
  <si>
    <t>202101036052</t>
  </si>
  <si>
    <t>梁冀宁</t>
  </si>
  <si>
    <t>202101036053</t>
  </si>
  <si>
    <t>杨琪</t>
  </si>
  <si>
    <t>202101036054</t>
  </si>
  <si>
    <t>李娜</t>
  </si>
  <si>
    <t>202101036055</t>
  </si>
  <si>
    <t>马丽梅</t>
  </si>
  <si>
    <t>202101036056</t>
  </si>
  <si>
    <t>李宇佳</t>
  </si>
  <si>
    <t>202101036057</t>
  </si>
  <si>
    <t>彭玉玲</t>
  </si>
  <si>
    <t>202101036058</t>
  </si>
  <si>
    <t>蔡小霞</t>
  </si>
  <si>
    <t>202101036059</t>
  </si>
  <si>
    <t>韩丽娟</t>
  </si>
  <si>
    <t>202101036060</t>
  </si>
  <si>
    <t>钱佳乐</t>
  </si>
  <si>
    <t>202101036061</t>
  </si>
  <si>
    <t>王玮</t>
  </si>
  <si>
    <t>202101036062</t>
  </si>
  <si>
    <t>卞卡</t>
  </si>
  <si>
    <t>202101036063</t>
  </si>
  <si>
    <t>马小芳</t>
  </si>
  <si>
    <t>202101036064</t>
  </si>
  <si>
    <t>高建梅</t>
  </si>
  <si>
    <t>202101036065</t>
  </si>
  <si>
    <t>黎雨霜</t>
  </si>
  <si>
    <t>202101036066</t>
  </si>
  <si>
    <t>锁瑞</t>
  </si>
  <si>
    <t>202101036067</t>
  </si>
  <si>
    <t>赵香</t>
  </si>
  <si>
    <t>202101036068</t>
  </si>
  <si>
    <t>杨姿</t>
  </si>
  <si>
    <t>202101036069</t>
  </si>
  <si>
    <t>司文静</t>
  </si>
  <si>
    <t>202101036070</t>
  </si>
  <si>
    <t>张媛圆</t>
  </si>
  <si>
    <t>202101036071</t>
  </si>
  <si>
    <t>刘波</t>
  </si>
  <si>
    <t>202101036072</t>
  </si>
  <si>
    <t>刘桂霖</t>
  </si>
  <si>
    <t>202101036073</t>
  </si>
  <si>
    <t>徐乐娉</t>
  </si>
  <si>
    <t>202101036074</t>
  </si>
  <si>
    <t>马梅</t>
  </si>
  <si>
    <t>202101036075</t>
  </si>
  <si>
    <t>董文姣</t>
  </si>
  <si>
    <t>202101036076</t>
  </si>
  <si>
    <t>高嘉悦</t>
  </si>
  <si>
    <t>202101036077</t>
  </si>
  <si>
    <t>李陶园</t>
  </si>
  <si>
    <t>202101036078</t>
  </si>
  <si>
    <t>202101036079</t>
  </si>
  <si>
    <t>何娜</t>
  </si>
  <si>
    <t>202101036080</t>
  </si>
  <si>
    <t>陈美晨</t>
  </si>
  <si>
    <t>202101036081</t>
  </si>
  <si>
    <t>张金红</t>
  </si>
  <si>
    <t>202101036082</t>
  </si>
  <si>
    <t>文小凤</t>
  </si>
  <si>
    <t>202101036083</t>
  </si>
  <si>
    <t>于子涵</t>
  </si>
  <si>
    <t>202101036084</t>
  </si>
  <si>
    <t>伍晓辉</t>
  </si>
  <si>
    <t>202101036085</t>
  </si>
  <si>
    <t>马琪琪</t>
  </si>
  <si>
    <t>202101036086</t>
  </si>
  <si>
    <t>李楠</t>
  </si>
  <si>
    <t>202101036087</t>
  </si>
  <si>
    <t>陈菁华</t>
  </si>
  <si>
    <t>202101036088</t>
  </si>
  <si>
    <t>赵倩</t>
  </si>
  <si>
    <t>202101036089</t>
  </si>
  <si>
    <t>张雪淼</t>
  </si>
  <si>
    <t>202101036090</t>
  </si>
  <si>
    <t>邱悦</t>
  </si>
  <si>
    <t>202101036091</t>
  </si>
  <si>
    <t>于雪燕</t>
  </si>
  <si>
    <t>202101036092</t>
  </si>
  <si>
    <t>薄涵月</t>
  </si>
  <si>
    <t>202101036093</t>
  </si>
  <si>
    <t>张怡蕾</t>
  </si>
  <si>
    <t>202101036094</t>
  </si>
  <si>
    <t>刘洁</t>
  </si>
  <si>
    <t>202101036095</t>
  </si>
  <si>
    <t>杨彦楠</t>
  </si>
  <si>
    <t>202101036096</t>
  </si>
  <si>
    <t>杨静欣</t>
  </si>
  <si>
    <t>202101036097</t>
  </si>
  <si>
    <t>杨娜</t>
  </si>
  <si>
    <t>202101036098</t>
  </si>
  <si>
    <t>王梦琳</t>
  </si>
  <si>
    <t>202101036099</t>
  </si>
  <si>
    <t>王玉营</t>
  </si>
  <si>
    <t>202101036100</t>
  </si>
  <si>
    <t>马慧</t>
  </si>
  <si>
    <t>202101036101</t>
  </si>
  <si>
    <t>孙月茹</t>
  </si>
  <si>
    <t>202101036102</t>
  </si>
  <si>
    <t>李晓钰</t>
  </si>
  <si>
    <t>202101036103</t>
  </si>
  <si>
    <t>马逸群</t>
  </si>
  <si>
    <t>202101036104</t>
  </si>
  <si>
    <t>姬永倩</t>
  </si>
  <si>
    <t>202101036105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</si>
</sst>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0"/>
    </font>
    <font>
      <sz val="11"/>
      <name val="宋体"/>
      <family val="0"/>
    </font>
    <font>
      <b/>
      <sz val="11"/>
      <name val="Calibri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9"/>
  <sheetViews>
    <sheetView tabSelected="1" zoomScaleSheetLayoutView="100" workbookViewId="0" topLeftCell="A1">
      <selection activeCell="D4" sqref="D4"/>
    </sheetView>
  </sheetViews>
  <sheetFormatPr defaultColWidth="9.00390625" defaultRowHeight="15"/>
  <cols>
    <col min="1" max="2" width="20.00390625" style="1" customWidth="1"/>
  </cols>
  <sheetData>
    <row r="1" spans="1:2" ht="14.25">
      <c r="A1" s="2" t="s">
        <v>0</v>
      </c>
      <c r="B1" s="2" t="s">
        <v>1</v>
      </c>
    </row>
    <row r="2" spans="1:2" ht="13.5">
      <c r="A2" s="3" t="s">
        <v>2</v>
      </c>
      <c r="B2" s="3" t="s">
        <v>3</v>
      </c>
    </row>
    <row r="3" spans="1:2" ht="13.5">
      <c r="A3" s="3" t="s">
        <v>4</v>
      </c>
      <c r="B3" s="3" t="s">
        <v>5</v>
      </c>
    </row>
    <row r="4" spans="1:2" ht="13.5">
      <c r="A4" s="3" t="s">
        <v>6</v>
      </c>
      <c r="B4" s="3" t="s">
        <v>7</v>
      </c>
    </row>
    <row r="5" spans="1:2" ht="13.5">
      <c r="A5" s="3" t="s">
        <v>8</v>
      </c>
      <c r="B5" s="3" t="s">
        <v>9</v>
      </c>
    </row>
    <row r="6" spans="1:2" ht="13.5">
      <c r="A6" s="3" t="s">
        <v>10</v>
      </c>
      <c r="B6" s="3" t="s">
        <v>11</v>
      </c>
    </row>
    <row r="7" spans="1:2" ht="13.5">
      <c r="A7" s="3" t="s">
        <v>12</v>
      </c>
      <c r="B7" s="3" t="s">
        <v>13</v>
      </c>
    </row>
    <row r="8" spans="1:2" ht="13.5">
      <c r="A8" s="3" t="s">
        <v>14</v>
      </c>
      <c r="B8" s="3" t="s">
        <v>15</v>
      </c>
    </row>
    <row r="9" spans="1:2" ht="13.5">
      <c r="A9" s="3" t="s">
        <v>16</v>
      </c>
      <c r="B9" s="3" t="s">
        <v>17</v>
      </c>
    </row>
    <row r="10" spans="1:2" ht="13.5">
      <c r="A10" s="3" t="s">
        <v>18</v>
      </c>
      <c r="B10" s="3" t="s">
        <v>19</v>
      </c>
    </row>
    <row r="11" spans="1:2" ht="13.5">
      <c r="A11" s="3" t="s">
        <v>20</v>
      </c>
      <c r="B11" s="3" t="s">
        <v>21</v>
      </c>
    </row>
    <row r="12" spans="1:2" ht="13.5">
      <c r="A12" s="3" t="s">
        <v>22</v>
      </c>
      <c r="B12" s="3" t="s">
        <v>23</v>
      </c>
    </row>
    <row r="13" spans="1:2" ht="13.5">
      <c r="A13" s="3" t="s">
        <v>24</v>
      </c>
      <c r="B13" s="3" t="s">
        <v>25</v>
      </c>
    </row>
    <row r="14" spans="1:2" ht="13.5">
      <c r="A14" s="3" t="s">
        <v>26</v>
      </c>
      <c r="B14" s="3" t="s">
        <v>27</v>
      </c>
    </row>
    <row r="15" spans="1:2" ht="13.5">
      <c r="A15" s="3" t="s">
        <v>28</v>
      </c>
      <c r="B15" s="3" t="s">
        <v>29</v>
      </c>
    </row>
    <row r="16" spans="1:2" ht="13.5">
      <c r="A16" s="3" t="s">
        <v>30</v>
      </c>
      <c r="B16" s="3" t="s">
        <v>31</v>
      </c>
    </row>
    <row r="17" spans="1:2" ht="13.5">
      <c r="A17" s="3" t="s">
        <v>32</v>
      </c>
      <c r="B17" s="3" t="s">
        <v>33</v>
      </c>
    </row>
    <row r="18" spans="1:2" ht="13.5">
      <c r="A18" s="3" t="s">
        <v>34</v>
      </c>
      <c r="B18" s="3" t="s">
        <v>35</v>
      </c>
    </row>
    <row r="19" spans="1:2" ht="13.5">
      <c r="A19" s="3" t="s">
        <v>36</v>
      </c>
      <c r="B19" s="3" t="s">
        <v>37</v>
      </c>
    </row>
    <row r="20" spans="1:2" ht="13.5">
      <c r="A20" s="3" t="s">
        <v>38</v>
      </c>
      <c r="B20" s="3" t="s">
        <v>39</v>
      </c>
    </row>
    <row r="21" spans="1:2" ht="13.5">
      <c r="A21" s="3" t="s">
        <v>40</v>
      </c>
      <c r="B21" s="3" t="s">
        <v>41</v>
      </c>
    </row>
    <row r="22" spans="1:2" ht="13.5">
      <c r="A22" s="3" t="s">
        <v>42</v>
      </c>
      <c r="B22" s="3" t="s">
        <v>43</v>
      </c>
    </row>
    <row r="23" spans="1:2" ht="13.5">
      <c r="A23" s="3" t="s">
        <v>44</v>
      </c>
      <c r="B23" s="3" t="s">
        <v>45</v>
      </c>
    </row>
    <row r="24" spans="1:2" ht="13.5">
      <c r="A24" s="3" t="s">
        <v>46</v>
      </c>
      <c r="B24" s="3" t="s">
        <v>47</v>
      </c>
    </row>
    <row r="25" spans="1:2" ht="13.5">
      <c r="A25" s="3" t="s">
        <v>48</v>
      </c>
      <c r="B25" s="3" t="s">
        <v>49</v>
      </c>
    </row>
    <row r="26" spans="1:2" ht="13.5">
      <c r="A26" s="3" t="s">
        <v>50</v>
      </c>
      <c r="B26" s="3" t="s">
        <v>51</v>
      </c>
    </row>
    <row r="27" spans="1:2" ht="13.5">
      <c r="A27" s="3" t="s">
        <v>52</v>
      </c>
      <c r="B27" s="3" t="s">
        <v>53</v>
      </c>
    </row>
    <row r="28" spans="1:2" ht="13.5">
      <c r="A28" s="3" t="s">
        <v>54</v>
      </c>
      <c r="B28" s="3" t="s">
        <v>55</v>
      </c>
    </row>
    <row r="29" spans="1:2" ht="13.5">
      <c r="A29" s="3" t="s">
        <v>56</v>
      </c>
      <c r="B29" s="3" t="s">
        <v>57</v>
      </c>
    </row>
    <row r="30" spans="1:2" ht="13.5">
      <c r="A30" s="3" t="s">
        <v>58</v>
      </c>
      <c r="B30" s="3" t="s">
        <v>59</v>
      </c>
    </row>
    <row r="31" spans="1:2" ht="13.5">
      <c r="A31" s="3" t="s">
        <v>60</v>
      </c>
      <c r="B31" s="3" t="s">
        <v>61</v>
      </c>
    </row>
    <row r="32" spans="1:2" ht="13.5">
      <c r="A32" s="3" t="s">
        <v>62</v>
      </c>
      <c r="B32" s="3" t="s">
        <v>63</v>
      </c>
    </row>
    <row r="33" spans="1:2" ht="13.5">
      <c r="A33" s="3" t="s">
        <v>64</v>
      </c>
      <c r="B33" s="3" t="s">
        <v>65</v>
      </c>
    </row>
    <row r="34" spans="1:2" ht="13.5">
      <c r="A34" s="3" t="s">
        <v>66</v>
      </c>
      <c r="B34" s="3" t="s">
        <v>67</v>
      </c>
    </row>
    <row r="35" spans="1:2" ht="13.5">
      <c r="A35" s="3" t="s">
        <v>68</v>
      </c>
      <c r="B35" s="3" t="s">
        <v>69</v>
      </c>
    </row>
    <row r="36" spans="1:2" ht="13.5">
      <c r="A36" s="3" t="s">
        <v>70</v>
      </c>
      <c r="B36" s="3" t="s">
        <v>71</v>
      </c>
    </row>
    <row r="37" spans="1:2" ht="13.5">
      <c r="A37" s="3" t="s">
        <v>72</v>
      </c>
      <c r="B37" s="3" t="s">
        <v>73</v>
      </c>
    </row>
    <row r="38" spans="1:2" ht="13.5">
      <c r="A38" s="3" t="s">
        <v>74</v>
      </c>
      <c r="B38" s="3" t="s">
        <v>75</v>
      </c>
    </row>
    <row r="39" spans="1:2" ht="13.5">
      <c r="A39" s="3" t="s">
        <v>76</v>
      </c>
      <c r="B39" s="3" t="s">
        <v>77</v>
      </c>
    </row>
    <row r="40" spans="1:2" ht="13.5">
      <c r="A40" s="3" t="s">
        <v>78</v>
      </c>
      <c r="B40" s="3" t="s">
        <v>79</v>
      </c>
    </row>
    <row r="41" spans="1:2" ht="13.5">
      <c r="A41" s="3" t="s">
        <v>80</v>
      </c>
      <c r="B41" s="3" t="s">
        <v>81</v>
      </c>
    </row>
    <row r="42" spans="1:2" ht="13.5">
      <c r="A42" s="3" t="s">
        <v>82</v>
      </c>
      <c r="B42" s="3" t="s">
        <v>83</v>
      </c>
    </row>
    <row r="43" spans="1:2" ht="13.5">
      <c r="A43" s="3" t="s">
        <v>84</v>
      </c>
      <c r="B43" s="3" t="s">
        <v>85</v>
      </c>
    </row>
    <row r="44" spans="1:2" ht="13.5">
      <c r="A44" s="3" t="s">
        <v>86</v>
      </c>
      <c r="B44" s="3" t="s">
        <v>87</v>
      </c>
    </row>
    <row r="45" spans="1:2" ht="13.5">
      <c r="A45" s="3" t="s">
        <v>88</v>
      </c>
      <c r="B45" s="3" t="s">
        <v>89</v>
      </c>
    </row>
    <row r="46" spans="1:2" ht="13.5">
      <c r="A46" s="3" t="s">
        <v>90</v>
      </c>
      <c r="B46" s="3" t="s">
        <v>91</v>
      </c>
    </row>
    <row r="47" spans="1:2" ht="13.5">
      <c r="A47" s="3" t="s">
        <v>92</v>
      </c>
      <c r="B47" s="3" t="s">
        <v>93</v>
      </c>
    </row>
    <row r="48" spans="1:2" ht="13.5">
      <c r="A48" s="3" t="s">
        <v>94</v>
      </c>
      <c r="B48" s="3" t="s">
        <v>95</v>
      </c>
    </row>
    <row r="49" spans="1:2" ht="13.5">
      <c r="A49" s="3" t="s">
        <v>96</v>
      </c>
      <c r="B49" s="3" t="s">
        <v>97</v>
      </c>
    </row>
    <row r="50" spans="1:2" ht="13.5">
      <c r="A50" s="3" t="s">
        <v>98</v>
      </c>
      <c r="B50" s="3" t="s">
        <v>99</v>
      </c>
    </row>
    <row r="51" spans="1:2" ht="13.5">
      <c r="A51" s="3" t="s">
        <v>100</v>
      </c>
      <c r="B51" s="3" t="s">
        <v>101</v>
      </c>
    </row>
    <row r="52" spans="1:2" ht="13.5">
      <c r="A52" s="3" t="s">
        <v>102</v>
      </c>
      <c r="B52" s="3" t="s">
        <v>103</v>
      </c>
    </row>
    <row r="53" spans="1:2" ht="13.5">
      <c r="A53" s="3" t="s">
        <v>104</v>
      </c>
      <c r="B53" s="3" t="s">
        <v>105</v>
      </c>
    </row>
    <row r="54" spans="1:2" ht="13.5">
      <c r="A54" s="3" t="s">
        <v>106</v>
      </c>
      <c r="B54" s="3" t="s">
        <v>107</v>
      </c>
    </row>
    <row r="55" spans="1:2" ht="13.5">
      <c r="A55" s="3" t="s">
        <v>108</v>
      </c>
      <c r="B55" s="3" t="s">
        <v>109</v>
      </c>
    </row>
    <row r="56" spans="1:2" ht="13.5">
      <c r="A56" s="3" t="s">
        <v>110</v>
      </c>
      <c r="B56" s="3" t="s">
        <v>111</v>
      </c>
    </row>
    <row r="57" spans="1:2" ht="13.5">
      <c r="A57" s="3" t="s">
        <v>112</v>
      </c>
      <c r="B57" s="3" t="s">
        <v>113</v>
      </c>
    </row>
    <row r="58" spans="1:2" ht="13.5">
      <c r="A58" s="3" t="s">
        <v>114</v>
      </c>
      <c r="B58" s="3" t="s">
        <v>115</v>
      </c>
    </row>
    <row r="59" spans="1:2" ht="13.5">
      <c r="A59" s="3" t="s">
        <v>116</v>
      </c>
      <c r="B59" s="3" t="s">
        <v>117</v>
      </c>
    </row>
    <row r="60" spans="1:2" ht="13.5">
      <c r="A60" s="3" t="s">
        <v>118</v>
      </c>
      <c r="B60" s="3" t="s">
        <v>119</v>
      </c>
    </row>
    <row r="61" spans="1:2" ht="13.5">
      <c r="A61" s="3" t="s">
        <v>120</v>
      </c>
      <c r="B61" s="3" t="s">
        <v>121</v>
      </c>
    </row>
    <row r="62" spans="1:2" ht="13.5">
      <c r="A62" s="3" t="s">
        <v>122</v>
      </c>
      <c r="B62" s="3" t="s">
        <v>123</v>
      </c>
    </row>
    <row r="63" spans="1:2" ht="13.5">
      <c r="A63" s="3" t="s">
        <v>124</v>
      </c>
      <c r="B63" s="3" t="s">
        <v>125</v>
      </c>
    </row>
    <row r="64" spans="1:2" ht="13.5">
      <c r="A64" s="3" t="s">
        <v>126</v>
      </c>
      <c r="B64" s="3" t="s">
        <v>127</v>
      </c>
    </row>
    <row r="65" spans="1:2" ht="13.5">
      <c r="A65" s="3" t="s">
        <v>128</v>
      </c>
      <c r="B65" s="3" t="s">
        <v>129</v>
      </c>
    </row>
    <row r="66" spans="1:2" ht="13.5">
      <c r="A66" s="3" t="s">
        <v>130</v>
      </c>
      <c r="B66" s="3" t="s">
        <v>131</v>
      </c>
    </row>
    <row r="67" spans="1:2" ht="13.5">
      <c r="A67" s="3" t="s">
        <v>132</v>
      </c>
      <c r="B67" s="3" t="s">
        <v>133</v>
      </c>
    </row>
    <row r="68" spans="1:2" ht="13.5">
      <c r="A68" s="3" t="s">
        <v>134</v>
      </c>
      <c r="B68" s="3" t="s">
        <v>135</v>
      </c>
    </row>
    <row r="69" spans="1:2" ht="13.5">
      <c r="A69" s="3" t="s">
        <v>136</v>
      </c>
      <c r="B69" s="3" t="s">
        <v>137</v>
      </c>
    </row>
    <row r="70" spans="1:2" ht="13.5">
      <c r="A70" s="3" t="s">
        <v>138</v>
      </c>
      <c r="B70" s="3" t="s">
        <v>139</v>
      </c>
    </row>
    <row r="71" spans="1:2" ht="13.5">
      <c r="A71" s="3" t="s">
        <v>140</v>
      </c>
      <c r="B71" s="3" t="s">
        <v>141</v>
      </c>
    </row>
    <row r="72" spans="1:2" ht="13.5">
      <c r="A72" s="3" t="s">
        <v>142</v>
      </c>
      <c r="B72" s="3" t="s">
        <v>143</v>
      </c>
    </row>
    <row r="73" spans="1:2" ht="13.5">
      <c r="A73" s="3" t="s">
        <v>144</v>
      </c>
      <c r="B73" s="3" t="s">
        <v>145</v>
      </c>
    </row>
    <row r="74" spans="1:2" ht="13.5">
      <c r="A74" s="3" t="s">
        <v>146</v>
      </c>
      <c r="B74" s="3" t="s">
        <v>147</v>
      </c>
    </row>
    <row r="75" spans="1:2" ht="13.5">
      <c r="A75" s="3" t="s">
        <v>148</v>
      </c>
      <c r="B75" s="3" t="s">
        <v>149</v>
      </c>
    </row>
    <row r="76" spans="1:2" ht="13.5">
      <c r="A76" s="3" t="s">
        <v>150</v>
      </c>
      <c r="B76" s="3" t="s">
        <v>151</v>
      </c>
    </row>
    <row r="77" spans="1:2" ht="13.5">
      <c r="A77" s="3" t="s">
        <v>152</v>
      </c>
      <c r="B77" s="3" t="s">
        <v>153</v>
      </c>
    </row>
    <row r="78" spans="1:2" ht="13.5">
      <c r="A78" s="3" t="s">
        <v>154</v>
      </c>
      <c r="B78" s="3" t="s">
        <v>155</v>
      </c>
    </row>
    <row r="79" spans="1:2" ht="13.5">
      <c r="A79" s="3" t="s">
        <v>156</v>
      </c>
      <c r="B79" s="3" t="s">
        <v>157</v>
      </c>
    </row>
    <row r="80" spans="1:2" ht="13.5">
      <c r="A80" s="3" t="s">
        <v>158</v>
      </c>
      <c r="B80" s="3" t="s">
        <v>159</v>
      </c>
    </row>
    <row r="81" spans="1:2" ht="13.5">
      <c r="A81" s="3" t="s">
        <v>160</v>
      </c>
      <c r="B81" s="3" t="s">
        <v>161</v>
      </c>
    </row>
    <row r="82" spans="1:2" ht="13.5">
      <c r="A82" s="3" t="s">
        <v>162</v>
      </c>
      <c r="B82" s="3" t="s">
        <v>163</v>
      </c>
    </row>
    <row r="83" spans="1:2" ht="13.5">
      <c r="A83" s="3" t="s">
        <v>164</v>
      </c>
      <c r="B83" s="3" t="s">
        <v>165</v>
      </c>
    </row>
    <row r="84" spans="1:2" ht="13.5">
      <c r="A84" s="3" t="s">
        <v>166</v>
      </c>
      <c r="B84" s="3" t="s">
        <v>167</v>
      </c>
    </row>
    <row r="85" spans="1:2" ht="13.5">
      <c r="A85" s="3" t="s">
        <v>168</v>
      </c>
      <c r="B85" s="3" t="s">
        <v>169</v>
      </c>
    </row>
    <row r="86" spans="1:2" ht="13.5">
      <c r="A86" s="3" t="s">
        <v>170</v>
      </c>
      <c r="B86" s="3" t="s">
        <v>171</v>
      </c>
    </row>
    <row r="87" spans="1:2" ht="13.5">
      <c r="A87" s="3" t="s">
        <v>172</v>
      </c>
      <c r="B87" s="3" t="s">
        <v>173</v>
      </c>
    </row>
    <row r="88" spans="1:2" ht="13.5">
      <c r="A88" s="3" t="s">
        <v>174</v>
      </c>
      <c r="B88" s="3" t="s">
        <v>175</v>
      </c>
    </row>
    <row r="89" spans="1:2" ht="13.5">
      <c r="A89" s="3" t="s">
        <v>176</v>
      </c>
      <c r="B89" s="3" t="s">
        <v>177</v>
      </c>
    </row>
    <row r="90" spans="1:2" ht="13.5">
      <c r="A90" s="3" t="s">
        <v>178</v>
      </c>
      <c r="B90" s="3" t="s">
        <v>179</v>
      </c>
    </row>
    <row r="91" spans="1:2" ht="13.5">
      <c r="A91" s="3" t="s">
        <v>180</v>
      </c>
      <c r="B91" s="3" t="s">
        <v>181</v>
      </c>
    </row>
    <row r="92" spans="1:2" ht="13.5">
      <c r="A92" s="3" t="s">
        <v>182</v>
      </c>
      <c r="B92" s="3" t="s">
        <v>183</v>
      </c>
    </row>
    <row r="93" spans="1:2" ht="13.5">
      <c r="A93" s="3" t="s">
        <v>184</v>
      </c>
      <c r="B93" s="3" t="s">
        <v>185</v>
      </c>
    </row>
    <row r="94" spans="1:2" ht="13.5">
      <c r="A94" s="3" t="s">
        <v>186</v>
      </c>
      <c r="B94" s="3" t="s">
        <v>187</v>
      </c>
    </row>
    <row r="95" spans="1:2" ht="13.5">
      <c r="A95" s="3" t="s">
        <v>188</v>
      </c>
      <c r="B95" s="3" t="s">
        <v>189</v>
      </c>
    </row>
    <row r="96" spans="1:2" ht="13.5">
      <c r="A96" s="3" t="s">
        <v>190</v>
      </c>
      <c r="B96" s="3" t="s">
        <v>191</v>
      </c>
    </row>
    <row r="97" spans="1:2" ht="13.5">
      <c r="A97" s="3" t="s">
        <v>192</v>
      </c>
      <c r="B97" s="3" t="s">
        <v>193</v>
      </c>
    </row>
    <row r="98" spans="1:2" ht="13.5">
      <c r="A98" s="3" t="s">
        <v>194</v>
      </c>
      <c r="B98" s="3" t="s">
        <v>195</v>
      </c>
    </row>
    <row r="99" spans="1:2" ht="13.5">
      <c r="A99" s="3" t="s">
        <v>196</v>
      </c>
      <c r="B99" s="3" t="s">
        <v>197</v>
      </c>
    </row>
    <row r="100" spans="1:2" ht="13.5">
      <c r="A100" s="3" t="s">
        <v>198</v>
      </c>
      <c r="B100" s="3" t="s">
        <v>199</v>
      </c>
    </row>
    <row r="101" spans="1:2" ht="13.5">
      <c r="A101" s="3" t="s">
        <v>200</v>
      </c>
      <c r="B101" s="3" t="s">
        <v>201</v>
      </c>
    </row>
    <row r="102" spans="1:2" ht="13.5">
      <c r="A102" s="3" t="s">
        <v>202</v>
      </c>
      <c r="B102" s="3" t="s">
        <v>203</v>
      </c>
    </row>
    <row r="103" spans="1:2" ht="13.5">
      <c r="A103" s="3" t="s">
        <v>204</v>
      </c>
      <c r="B103" s="3" t="s">
        <v>205</v>
      </c>
    </row>
    <row r="104" spans="1:2" ht="13.5">
      <c r="A104" s="3" t="s">
        <v>206</v>
      </c>
      <c r="B104" s="3" t="s">
        <v>207</v>
      </c>
    </row>
    <row r="105" spans="1:2" ht="13.5">
      <c r="A105" s="3" t="s">
        <v>208</v>
      </c>
      <c r="B105" s="3" t="s">
        <v>209</v>
      </c>
    </row>
    <row r="106" spans="1:2" ht="13.5">
      <c r="A106" s="3" t="s">
        <v>210</v>
      </c>
      <c r="B106" s="3" t="s">
        <v>211</v>
      </c>
    </row>
    <row r="107" spans="1:2" ht="13.5">
      <c r="A107" s="3" t="s">
        <v>212</v>
      </c>
      <c r="B107" s="3" t="s">
        <v>213</v>
      </c>
    </row>
    <row r="108" spans="1:2" ht="13.5">
      <c r="A108" s="3" t="s">
        <v>214</v>
      </c>
      <c r="B108" s="3" t="s">
        <v>215</v>
      </c>
    </row>
    <row r="109" spans="1:2" ht="13.5">
      <c r="A109" s="3" t="s">
        <v>216</v>
      </c>
      <c r="B109" s="3" t="s">
        <v>217</v>
      </c>
    </row>
    <row r="110" spans="1:2" ht="13.5">
      <c r="A110" s="3" t="s">
        <v>218</v>
      </c>
      <c r="B110" s="3" t="s">
        <v>219</v>
      </c>
    </row>
    <row r="111" spans="1:2" ht="13.5">
      <c r="A111" s="3" t="s">
        <v>220</v>
      </c>
      <c r="B111" s="3" t="s">
        <v>221</v>
      </c>
    </row>
    <row r="112" spans="1:2" ht="13.5">
      <c r="A112" s="3" t="s">
        <v>222</v>
      </c>
      <c r="B112" s="3" t="s">
        <v>223</v>
      </c>
    </row>
    <row r="113" spans="1:2" ht="13.5">
      <c r="A113" s="3" t="s">
        <v>224</v>
      </c>
      <c r="B113" s="3" t="s">
        <v>225</v>
      </c>
    </row>
    <row r="114" spans="1:2" ht="13.5">
      <c r="A114" s="3" t="s">
        <v>226</v>
      </c>
      <c r="B114" s="3" t="s">
        <v>227</v>
      </c>
    </row>
    <row r="115" spans="1:2" ht="13.5">
      <c r="A115" s="3" t="s">
        <v>228</v>
      </c>
      <c r="B115" s="3" t="s">
        <v>229</v>
      </c>
    </row>
    <row r="116" spans="1:2" ht="13.5">
      <c r="A116" s="3" t="s">
        <v>230</v>
      </c>
      <c r="B116" s="3" t="s">
        <v>231</v>
      </c>
    </row>
    <row r="117" spans="1:2" ht="13.5">
      <c r="A117" s="3" t="s">
        <v>232</v>
      </c>
      <c r="B117" s="3" t="s">
        <v>233</v>
      </c>
    </row>
    <row r="118" spans="1:2" ht="13.5">
      <c r="A118" s="3" t="s">
        <v>234</v>
      </c>
      <c r="B118" s="3" t="s">
        <v>235</v>
      </c>
    </row>
    <row r="119" spans="1:2" ht="13.5">
      <c r="A119" s="3" t="s">
        <v>236</v>
      </c>
      <c r="B119" s="3" t="s">
        <v>237</v>
      </c>
    </row>
    <row r="120" spans="1:2" ht="13.5">
      <c r="A120" s="3" t="s">
        <v>238</v>
      </c>
      <c r="B120" s="3" t="s">
        <v>239</v>
      </c>
    </row>
    <row r="121" spans="1:2" ht="13.5">
      <c r="A121" s="3" t="s">
        <v>240</v>
      </c>
      <c r="B121" s="3" t="s">
        <v>241</v>
      </c>
    </row>
    <row r="122" spans="1:2" ht="13.5">
      <c r="A122" s="3" t="s">
        <v>242</v>
      </c>
      <c r="B122" s="3" t="s">
        <v>243</v>
      </c>
    </row>
    <row r="123" spans="1:2" ht="13.5">
      <c r="A123" s="3" t="s">
        <v>244</v>
      </c>
      <c r="B123" s="3" t="s">
        <v>245</v>
      </c>
    </row>
    <row r="124" spans="1:2" ht="13.5">
      <c r="A124" s="3" t="s">
        <v>246</v>
      </c>
      <c r="B124" s="3" t="s">
        <v>247</v>
      </c>
    </row>
    <row r="125" spans="1:2" ht="13.5">
      <c r="A125" s="3" t="s">
        <v>248</v>
      </c>
      <c r="B125" s="3" t="s">
        <v>249</v>
      </c>
    </row>
    <row r="126" spans="1:2" ht="13.5">
      <c r="A126" s="3" t="s">
        <v>250</v>
      </c>
      <c r="B126" s="3" t="s">
        <v>251</v>
      </c>
    </row>
    <row r="127" spans="1:2" ht="13.5">
      <c r="A127" s="3" t="s">
        <v>252</v>
      </c>
      <c r="B127" s="3" t="s">
        <v>253</v>
      </c>
    </row>
    <row r="128" spans="1:2" ht="13.5">
      <c r="A128" s="3" t="s">
        <v>254</v>
      </c>
      <c r="B128" s="3" t="s">
        <v>255</v>
      </c>
    </row>
    <row r="129" spans="1:2" ht="13.5">
      <c r="A129" s="3" t="s">
        <v>256</v>
      </c>
      <c r="B129" s="3" t="s">
        <v>257</v>
      </c>
    </row>
    <row r="130" spans="1:2" ht="13.5">
      <c r="A130" s="3" t="s">
        <v>258</v>
      </c>
      <c r="B130" s="3" t="s">
        <v>259</v>
      </c>
    </row>
    <row r="131" spans="1:2" ht="13.5">
      <c r="A131" s="3" t="s">
        <v>260</v>
      </c>
      <c r="B131" s="3" t="s">
        <v>261</v>
      </c>
    </row>
    <row r="132" spans="1:2" ht="13.5">
      <c r="A132" s="3" t="s">
        <v>262</v>
      </c>
      <c r="B132" s="3" t="s">
        <v>263</v>
      </c>
    </row>
    <row r="133" spans="1:2" ht="13.5">
      <c r="A133" s="3" t="s">
        <v>264</v>
      </c>
      <c r="B133" s="3" t="s">
        <v>265</v>
      </c>
    </row>
    <row r="134" spans="1:2" ht="13.5">
      <c r="A134" s="3" t="s">
        <v>266</v>
      </c>
      <c r="B134" s="3" t="s">
        <v>267</v>
      </c>
    </row>
    <row r="135" spans="1:2" ht="13.5">
      <c r="A135" s="3" t="s">
        <v>268</v>
      </c>
      <c r="B135" s="3" t="s">
        <v>269</v>
      </c>
    </row>
    <row r="136" spans="1:2" ht="13.5">
      <c r="A136" s="3" t="s">
        <v>270</v>
      </c>
      <c r="B136" s="3" t="s">
        <v>271</v>
      </c>
    </row>
    <row r="137" spans="1:2" ht="13.5">
      <c r="A137" s="3" t="s">
        <v>272</v>
      </c>
      <c r="B137" s="3" t="s">
        <v>273</v>
      </c>
    </row>
    <row r="138" spans="1:2" ht="13.5">
      <c r="A138" s="3" t="s">
        <v>274</v>
      </c>
      <c r="B138" s="3" t="s">
        <v>275</v>
      </c>
    </row>
    <row r="139" spans="1:2" ht="13.5">
      <c r="A139" s="3" t="s">
        <v>276</v>
      </c>
      <c r="B139" s="3" t="s">
        <v>277</v>
      </c>
    </row>
    <row r="140" spans="1:2" ht="13.5">
      <c r="A140" s="3" t="s">
        <v>278</v>
      </c>
      <c r="B140" s="3" t="s">
        <v>279</v>
      </c>
    </row>
    <row r="141" spans="1:2" ht="13.5">
      <c r="A141" s="3" t="s">
        <v>280</v>
      </c>
      <c r="B141" s="3" t="s">
        <v>281</v>
      </c>
    </row>
    <row r="142" spans="1:2" ht="13.5">
      <c r="A142" s="3" t="s">
        <v>282</v>
      </c>
      <c r="B142" s="3" t="s">
        <v>283</v>
      </c>
    </row>
    <row r="143" spans="1:2" ht="13.5">
      <c r="A143" s="3" t="s">
        <v>284</v>
      </c>
      <c r="B143" s="3" t="s">
        <v>285</v>
      </c>
    </row>
    <row r="144" spans="1:2" ht="13.5">
      <c r="A144" s="3" t="s">
        <v>286</v>
      </c>
      <c r="B144" s="3" t="s">
        <v>287</v>
      </c>
    </row>
    <row r="145" spans="1:2" ht="13.5">
      <c r="A145" s="3" t="s">
        <v>288</v>
      </c>
      <c r="B145" s="3" t="s">
        <v>289</v>
      </c>
    </row>
    <row r="146" spans="1:2" ht="13.5">
      <c r="A146" s="3" t="s">
        <v>290</v>
      </c>
      <c r="B146" s="3" t="s">
        <v>291</v>
      </c>
    </row>
    <row r="147" spans="1:2" ht="13.5">
      <c r="A147" s="3" t="s">
        <v>292</v>
      </c>
      <c r="B147" s="3" t="s">
        <v>293</v>
      </c>
    </row>
    <row r="148" spans="1:2" ht="13.5">
      <c r="A148" s="3" t="s">
        <v>294</v>
      </c>
      <c r="B148" s="3" t="s">
        <v>295</v>
      </c>
    </row>
    <row r="149" spans="1:2" ht="13.5">
      <c r="A149" s="3" t="s">
        <v>296</v>
      </c>
      <c r="B149" s="3" t="s">
        <v>297</v>
      </c>
    </row>
    <row r="150" spans="1:2" ht="13.5">
      <c r="A150" s="3" t="s">
        <v>298</v>
      </c>
      <c r="B150" s="3" t="s">
        <v>299</v>
      </c>
    </row>
    <row r="151" spans="1:2" ht="13.5">
      <c r="A151" s="3" t="s">
        <v>300</v>
      </c>
      <c r="B151" s="3" t="s">
        <v>301</v>
      </c>
    </row>
    <row r="152" spans="1:2" ht="13.5">
      <c r="A152" s="3" t="s">
        <v>302</v>
      </c>
      <c r="B152" s="3" t="s">
        <v>303</v>
      </c>
    </row>
    <row r="153" spans="1:2" ht="13.5">
      <c r="A153" s="3" t="s">
        <v>304</v>
      </c>
      <c r="B153" s="3" t="s">
        <v>305</v>
      </c>
    </row>
    <row r="154" spans="1:2" ht="13.5">
      <c r="A154" s="3" t="s">
        <v>306</v>
      </c>
      <c r="B154" s="3" t="s">
        <v>307</v>
      </c>
    </row>
    <row r="155" spans="1:2" ht="13.5">
      <c r="A155" s="3" t="s">
        <v>308</v>
      </c>
      <c r="B155" s="3" t="s">
        <v>309</v>
      </c>
    </row>
    <row r="156" spans="1:2" ht="13.5">
      <c r="A156" s="3" t="s">
        <v>310</v>
      </c>
      <c r="B156" s="3" t="s">
        <v>311</v>
      </c>
    </row>
    <row r="157" spans="1:2" ht="13.5">
      <c r="A157" s="3" t="s">
        <v>312</v>
      </c>
      <c r="B157" s="3" t="s">
        <v>313</v>
      </c>
    </row>
    <row r="158" spans="1:2" ht="13.5">
      <c r="A158" s="3" t="s">
        <v>314</v>
      </c>
      <c r="B158" s="3" t="s">
        <v>315</v>
      </c>
    </row>
    <row r="159" spans="1:2" ht="13.5">
      <c r="A159" s="3" t="s">
        <v>316</v>
      </c>
      <c r="B159" s="3" t="s">
        <v>317</v>
      </c>
    </row>
    <row r="160" spans="1:2" ht="13.5">
      <c r="A160" s="3" t="s">
        <v>318</v>
      </c>
      <c r="B160" s="3" t="s">
        <v>319</v>
      </c>
    </row>
    <row r="161" spans="1:2" ht="13.5">
      <c r="A161" s="3" t="s">
        <v>320</v>
      </c>
      <c r="B161" s="3" t="s">
        <v>321</v>
      </c>
    </row>
    <row r="162" spans="1:2" ht="13.5">
      <c r="A162" s="3" t="s">
        <v>322</v>
      </c>
      <c r="B162" s="3" t="s">
        <v>323</v>
      </c>
    </row>
    <row r="163" spans="1:2" ht="13.5">
      <c r="A163" s="3" t="s">
        <v>324</v>
      </c>
      <c r="B163" s="3" t="s">
        <v>325</v>
      </c>
    </row>
    <row r="164" spans="1:2" ht="13.5">
      <c r="A164" s="3" t="s">
        <v>326</v>
      </c>
      <c r="B164" s="3" t="s">
        <v>327</v>
      </c>
    </row>
    <row r="165" spans="1:2" ht="13.5">
      <c r="A165" s="3" t="s">
        <v>328</v>
      </c>
      <c r="B165" s="3" t="s">
        <v>329</v>
      </c>
    </row>
    <row r="166" spans="1:2" ht="13.5">
      <c r="A166" s="3" t="s">
        <v>330</v>
      </c>
      <c r="B166" s="3" t="s">
        <v>331</v>
      </c>
    </row>
    <row r="167" spans="1:2" ht="13.5">
      <c r="A167" s="3" t="s">
        <v>332</v>
      </c>
      <c r="B167" s="3" t="s">
        <v>333</v>
      </c>
    </row>
    <row r="168" spans="1:2" ht="13.5">
      <c r="A168" s="3" t="s">
        <v>334</v>
      </c>
      <c r="B168" s="3" t="s">
        <v>335</v>
      </c>
    </row>
    <row r="169" spans="1:2" ht="13.5">
      <c r="A169" s="3" t="s">
        <v>336</v>
      </c>
      <c r="B169" s="3" t="s">
        <v>337</v>
      </c>
    </row>
    <row r="170" spans="1:2" ht="13.5">
      <c r="A170" s="3" t="s">
        <v>338</v>
      </c>
      <c r="B170" s="3" t="s">
        <v>339</v>
      </c>
    </row>
    <row r="171" spans="1:2" ht="13.5">
      <c r="A171" s="3" t="s">
        <v>340</v>
      </c>
      <c r="B171" s="3" t="s">
        <v>341</v>
      </c>
    </row>
    <row r="172" spans="1:2" ht="13.5">
      <c r="A172" s="3" t="s">
        <v>342</v>
      </c>
      <c r="B172" s="3" t="s">
        <v>343</v>
      </c>
    </row>
    <row r="173" spans="1:2" ht="13.5">
      <c r="A173" s="3" t="s">
        <v>344</v>
      </c>
      <c r="B173" s="3" t="s">
        <v>345</v>
      </c>
    </row>
    <row r="174" spans="1:2" ht="13.5">
      <c r="A174" s="3" t="s">
        <v>346</v>
      </c>
      <c r="B174" s="3" t="s">
        <v>347</v>
      </c>
    </row>
    <row r="175" spans="1:2" ht="13.5">
      <c r="A175" s="3" t="s">
        <v>348</v>
      </c>
      <c r="B175" s="3" t="s">
        <v>349</v>
      </c>
    </row>
    <row r="176" spans="1:2" ht="13.5">
      <c r="A176" s="3" t="s">
        <v>350</v>
      </c>
      <c r="B176" s="3" t="s">
        <v>351</v>
      </c>
    </row>
    <row r="177" spans="1:2" ht="13.5">
      <c r="A177" s="3" t="s">
        <v>352</v>
      </c>
      <c r="B177" s="3" t="s">
        <v>353</v>
      </c>
    </row>
    <row r="178" spans="1:2" ht="13.5">
      <c r="A178" s="3" t="s">
        <v>354</v>
      </c>
      <c r="B178" s="3" t="s">
        <v>355</v>
      </c>
    </row>
    <row r="179" spans="1:2" ht="13.5">
      <c r="A179" s="3" t="s">
        <v>356</v>
      </c>
      <c r="B179" s="3" t="s">
        <v>357</v>
      </c>
    </row>
    <row r="180" spans="1:2" ht="13.5">
      <c r="A180" s="3" t="s">
        <v>358</v>
      </c>
      <c r="B180" s="3" t="s">
        <v>359</v>
      </c>
    </row>
    <row r="181" spans="1:2" ht="13.5">
      <c r="A181" s="3" t="s">
        <v>360</v>
      </c>
      <c r="B181" s="3" t="s">
        <v>361</v>
      </c>
    </row>
    <row r="182" spans="1:2" ht="13.5">
      <c r="A182" s="3" t="s">
        <v>362</v>
      </c>
      <c r="B182" s="3" t="s">
        <v>363</v>
      </c>
    </row>
    <row r="183" spans="1:2" ht="13.5">
      <c r="A183" s="3" t="s">
        <v>364</v>
      </c>
      <c r="B183" s="3" t="s">
        <v>365</v>
      </c>
    </row>
    <row r="184" spans="1:2" ht="13.5">
      <c r="A184" s="3" t="s">
        <v>366</v>
      </c>
      <c r="B184" s="3" t="s">
        <v>367</v>
      </c>
    </row>
    <row r="185" spans="1:2" ht="13.5">
      <c r="A185" s="3" t="s">
        <v>368</v>
      </c>
      <c r="B185" s="3" t="s">
        <v>369</v>
      </c>
    </row>
    <row r="186" spans="1:2" ht="13.5">
      <c r="A186" s="3" t="s">
        <v>370</v>
      </c>
      <c r="B186" s="3" t="s">
        <v>371</v>
      </c>
    </row>
    <row r="187" spans="1:2" ht="13.5">
      <c r="A187" s="3" t="s">
        <v>372</v>
      </c>
      <c r="B187" s="3" t="s">
        <v>373</v>
      </c>
    </row>
    <row r="188" spans="1:2" ht="13.5">
      <c r="A188" s="3" t="s">
        <v>374</v>
      </c>
      <c r="B188" s="3" t="s">
        <v>375</v>
      </c>
    </row>
    <row r="189" spans="1:2" ht="13.5">
      <c r="A189" s="3" t="s">
        <v>376</v>
      </c>
      <c r="B189" s="3" t="s">
        <v>377</v>
      </c>
    </row>
    <row r="190" spans="1:2" ht="13.5">
      <c r="A190" s="3" t="s">
        <v>378</v>
      </c>
      <c r="B190" s="3" t="s">
        <v>379</v>
      </c>
    </row>
    <row r="191" spans="1:2" ht="13.5">
      <c r="A191" s="3" t="s">
        <v>380</v>
      </c>
      <c r="B191" s="3" t="s">
        <v>381</v>
      </c>
    </row>
    <row r="192" spans="1:2" ht="13.5">
      <c r="A192" s="3" t="s">
        <v>382</v>
      </c>
      <c r="B192" s="3" t="s">
        <v>383</v>
      </c>
    </row>
    <row r="193" spans="1:2" ht="13.5">
      <c r="A193" s="3" t="s">
        <v>384</v>
      </c>
      <c r="B193" s="3" t="s">
        <v>385</v>
      </c>
    </row>
    <row r="194" spans="1:2" ht="13.5">
      <c r="A194" s="3" t="s">
        <v>386</v>
      </c>
      <c r="B194" s="3" t="s">
        <v>387</v>
      </c>
    </row>
    <row r="195" spans="1:2" ht="13.5">
      <c r="A195" s="3" t="s">
        <v>388</v>
      </c>
      <c r="B195" s="3" t="s">
        <v>389</v>
      </c>
    </row>
    <row r="196" spans="1:2" ht="13.5">
      <c r="A196" s="3" t="s">
        <v>390</v>
      </c>
      <c r="B196" s="3" t="s">
        <v>391</v>
      </c>
    </row>
    <row r="197" spans="1:2" ht="13.5">
      <c r="A197" s="3" t="s">
        <v>392</v>
      </c>
      <c r="B197" s="3" t="s">
        <v>393</v>
      </c>
    </row>
    <row r="198" spans="1:2" ht="13.5">
      <c r="A198" s="3" t="s">
        <v>394</v>
      </c>
      <c r="B198" s="3" t="s">
        <v>395</v>
      </c>
    </row>
    <row r="199" spans="1:2" ht="13.5">
      <c r="A199" s="3" t="s">
        <v>396</v>
      </c>
      <c r="B199" s="3" t="s">
        <v>397</v>
      </c>
    </row>
    <row r="200" spans="1:2" ht="13.5">
      <c r="A200" s="3" t="s">
        <v>398</v>
      </c>
      <c r="B200" s="3" t="s">
        <v>399</v>
      </c>
    </row>
    <row r="201" spans="1:2" ht="13.5">
      <c r="A201" s="3" t="s">
        <v>400</v>
      </c>
      <c r="B201" s="3" t="s">
        <v>401</v>
      </c>
    </row>
    <row r="202" spans="1:2" ht="13.5">
      <c r="A202" s="3" t="s">
        <v>402</v>
      </c>
      <c r="B202" s="3" t="s">
        <v>403</v>
      </c>
    </row>
    <row r="203" spans="1:2" ht="13.5">
      <c r="A203" s="3" t="s">
        <v>404</v>
      </c>
      <c r="B203" s="3" t="s">
        <v>405</v>
      </c>
    </row>
    <row r="204" spans="1:2" ht="13.5">
      <c r="A204" s="3" t="s">
        <v>406</v>
      </c>
      <c r="B204" s="3" t="s">
        <v>407</v>
      </c>
    </row>
    <row r="205" spans="1:2" ht="13.5">
      <c r="A205" s="3" t="s">
        <v>408</v>
      </c>
      <c r="B205" s="3" t="s">
        <v>409</v>
      </c>
    </row>
    <row r="206" spans="1:2" ht="13.5">
      <c r="A206" s="3" t="s">
        <v>410</v>
      </c>
      <c r="B206" s="3" t="s">
        <v>411</v>
      </c>
    </row>
    <row r="207" spans="1:2" ht="13.5">
      <c r="A207" s="3" t="s">
        <v>412</v>
      </c>
      <c r="B207" s="3" t="s">
        <v>413</v>
      </c>
    </row>
    <row r="208" spans="1:2" ht="13.5">
      <c r="A208" s="3" t="s">
        <v>414</v>
      </c>
      <c r="B208" s="3" t="s">
        <v>415</v>
      </c>
    </row>
    <row r="209" spans="1:2" ht="13.5">
      <c r="A209" s="3" t="s">
        <v>416</v>
      </c>
      <c r="B209" s="3" t="s">
        <v>417</v>
      </c>
    </row>
    <row r="210" spans="1:2" ht="13.5">
      <c r="A210" s="3" t="s">
        <v>418</v>
      </c>
      <c r="B210" s="3" t="s">
        <v>419</v>
      </c>
    </row>
    <row r="211" spans="1:2" ht="13.5">
      <c r="A211" s="3" t="s">
        <v>420</v>
      </c>
      <c r="B211" s="3" t="s">
        <v>421</v>
      </c>
    </row>
    <row r="212" spans="1:2" ht="13.5">
      <c r="A212" s="3" t="s">
        <v>422</v>
      </c>
      <c r="B212" s="3" t="s">
        <v>423</v>
      </c>
    </row>
    <row r="213" spans="1:2" ht="13.5">
      <c r="A213" s="3" t="s">
        <v>424</v>
      </c>
      <c r="B213" s="3" t="s">
        <v>425</v>
      </c>
    </row>
    <row r="214" spans="1:2" ht="13.5">
      <c r="A214" s="3" t="s">
        <v>426</v>
      </c>
      <c r="B214" s="3" t="s">
        <v>427</v>
      </c>
    </row>
    <row r="215" spans="1:2" ht="13.5">
      <c r="A215" s="3" t="s">
        <v>428</v>
      </c>
      <c r="B215" s="3" t="s">
        <v>429</v>
      </c>
    </row>
    <row r="216" spans="1:2" ht="13.5">
      <c r="A216" s="3" t="s">
        <v>430</v>
      </c>
      <c r="B216" s="3" t="s">
        <v>431</v>
      </c>
    </row>
    <row r="217" spans="1:2" ht="13.5">
      <c r="A217" s="3" t="s">
        <v>432</v>
      </c>
      <c r="B217" s="3" t="s">
        <v>433</v>
      </c>
    </row>
    <row r="218" spans="1:2" ht="13.5">
      <c r="A218" s="3" t="s">
        <v>434</v>
      </c>
      <c r="B218" s="3" t="s">
        <v>435</v>
      </c>
    </row>
    <row r="219" spans="1:2" ht="13.5">
      <c r="A219" s="3" t="s">
        <v>436</v>
      </c>
      <c r="B219" s="3" t="s">
        <v>437</v>
      </c>
    </row>
    <row r="220" spans="1:2" ht="13.5">
      <c r="A220" s="3" t="s">
        <v>438</v>
      </c>
      <c r="B220" s="3" t="s">
        <v>439</v>
      </c>
    </row>
    <row r="221" spans="1:2" ht="13.5">
      <c r="A221" s="3" t="s">
        <v>440</v>
      </c>
      <c r="B221" s="3" t="s">
        <v>441</v>
      </c>
    </row>
    <row r="222" spans="1:2" ht="13.5">
      <c r="A222" s="3" t="s">
        <v>442</v>
      </c>
      <c r="B222" s="3" t="s">
        <v>443</v>
      </c>
    </row>
    <row r="223" spans="1:2" ht="13.5">
      <c r="A223" s="3" t="s">
        <v>444</v>
      </c>
      <c r="B223" s="3" t="s">
        <v>445</v>
      </c>
    </row>
    <row r="224" spans="1:2" ht="13.5">
      <c r="A224" s="3" t="s">
        <v>446</v>
      </c>
      <c r="B224" s="3" t="s">
        <v>447</v>
      </c>
    </row>
    <row r="225" spans="1:2" ht="13.5">
      <c r="A225" s="3" t="s">
        <v>448</v>
      </c>
      <c r="B225" s="3" t="s">
        <v>449</v>
      </c>
    </row>
    <row r="226" spans="1:2" ht="13.5">
      <c r="A226" s="3" t="s">
        <v>450</v>
      </c>
      <c r="B226" s="3" t="s">
        <v>451</v>
      </c>
    </row>
    <row r="227" spans="1:2" ht="13.5">
      <c r="A227" s="3" t="s">
        <v>452</v>
      </c>
      <c r="B227" s="3" t="s">
        <v>453</v>
      </c>
    </row>
    <row r="228" spans="1:2" ht="13.5">
      <c r="A228" s="3" t="s">
        <v>454</v>
      </c>
      <c r="B228" s="3" t="s">
        <v>455</v>
      </c>
    </row>
    <row r="229" spans="1:2" ht="13.5">
      <c r="A229" s="3" t="s">
        <v>456</v>
      </c>
      <c r="B229" s="3" t="s">
        <v>457</v>
      </c>
    </row>
    <row r="230" spans="1:2" ht="13.5">
      <c r="A230" s="3" t="s">
        <v>458</v>
      </c>
      <c r="B230" s="3" t="s">
        <v>459</v>
      </c>
    </row>
    <row r="231" spans="1:2" ht="13.5">
      <c r="A231" s="3" t="s">
        <v>460</v>
      </c>
      <c r="B231" s="3" t="s">
        <v>461</v>
      </c>
    </row>
    <row r="232" spans="1:2" ht="13.5">
      <c r="A232" s="3" t="s">
        <v>462</v>
      </c>
      <c r="B232" s="3" t="s">
        <v>463</v>
      </c>
    </row>
    <row r="233" spans="1:2" ht="13.5">
      <c r="A233" s="3" t="s">
        <v>464</v>
      </c>
      <c r="B233" s="3" t="s">
        <v>465</v>
      </c>
    </row>
    <row r="234" spans="1:2" ht="13.5">
      <c r="A234" s="3" t="s">
        <v>466</v>
      </c>
      <c r="B234" s="3" t="s">
        <v>467</v>
      </c>
    </row>
    <row r="235" spans="1:2" ht="13.5">
      <c r="A235" s="3" t="s">
        <v>468</v>
      </c>
      <c r="B235" s="3" t="s">
        <v>469</v>
      </c>
    </row>
    <row r="236" spans="1:2" ht="13.5">
      <c r="A236" s="3" t="s">
        <v>470</v>
      </c>
      <c r="B236" s="3" t="s">
        <v>471</v>
      </c>
    </row>
    <row r="237" spans="1:2" ht="13.5">
      <c r="A237" s="3" t="s">
        <v>472</v>
      </c>
      <c r="B237" s="3" t="s">
        <v>473</v>
      </c>
    </row>
    <row r="238" spans="1:2" ht="13.5">
      <c r="A238" s="3" t="s">
        <v>474</v>
      </c>
      <c r="B238" s="3" t="s">
        <v>475</v>
      </c>
    </row>
    <row r="239" spans="1:2" ht="13.5">
      <c r="A239" s="3" t="s">
        <v>476</v>
      </c>
      <c r="B239" s="3" t="s">
        <v>477</v>
      </c>
    </row>
    <row r="240" spans="1:2" ht="13.5">
      <c r="A240" s="3" t="s">
        <v>478</v>
      </c>
      <c r="B240" s="3" t="s">
        <v>479</v>
      </c>
    </row>
    <row r="241" spans="1:2" ht="13.5">
      <c r="A241" s="3" t="s">
        <v>480</v>
      </c>
      <c r="B241" s="3" t="s">
        <v>481</v>
      </c>
    </row>
    <row r="242" spans="1:2" ht="13.5">
      <c r="A242" s="3" t="s">
        <v>482</v>
      </c>
      <c r="B242" s="3" t="s">
        <v>483</v>
      </c>
    </row>
    <row r="243" spans="1:2" ht="13.5">
      <c r="A243" s="3" t="s">
        <v>484</v>
      </c>
      <c r="B243" s="3" t="s">
        <v>485</v>
      </c>
    </row>
    <row r="244" spans="1:2" ht="13.5">
      <c r="A244" s="3" t="s">
        <v>486</v>
      </c>
      <c r="B244" s="3" t="s">
        <v>487</v>
      </c>
    </row>
    <row r="245" spans="1:2" ht="13.5">
      <c r="A245" s="3" t="s">
        <v>488</v>
      </c>
      <c r="B245" s="3" t="s">
        <v>489</v>
      </c>
    </row>
    <row r="246" spans="1:2" ht="13.5">
      <c r="A246" s="3" t="s">
        <v>490</v>
      </c>
      <c r="B246" s="3" t="s">
        <v>491</v>
      </c>
    </row>
    <row r="247" spans="1:2" ht="13.5">
      <c r="A247" s="3" t="s">
        <v>492</v>
      </c>
      <c r="B247" s="3" t="s">
        <v>493</v>
      </c>
    </row>
    <row r="248" spans="1:2" ht="13.5">
      <c r="A248" s="3" t="s">
        <v>494</v>
      </c>
      <c r="B248" s="3" t="s">
        <v>495</v>
      </c>
    </row>
    <row r="249" spans="1:2" ht="13.5">
      <c r="A249" s="3" t="s">
        <v>496</v>
      </c>
      <c r="B249" s="3" t="s">
        <v>497</v>
      </c>
    </row>
    <row r="250" spans="1:2" ht="13.5">
      <c r="A250" s="3" t="s">
        <v>498</v>
      </c>
      <c r="B250" s="3" t="s">
        <v>499</v>
      </c>
    </row>
    <row r="251" spans="1:2" ht="13.5">
      <c r="A251" s="3" t="s">
        <v>500</v>
      </c>
      <c r="B251" s="3" t="s">
        <v>501</v>
      </c>
    </row>
    <row r="252" spans="1:2" ht="13.5">
      <c r="A252" s="3" t="s">
        <v>502</v>
      </c>
      <c r="B252" s="3" t="s">
        <v>503</v>
      </c>
    </row>
    <row r="253" spans="1:2" ht="13.5">
      <c r="A253" s="3" t="s">
        <v>504</v>
      </c>
      <c r="B253" s="3" t="s">
        <v>505</v>
      </c>
    </row>
    <row r="254" spans="1:2" ht="13.5">
      <c r="A254" s="3" t="s">
        <v>506</v>
      </c>
      <c r="B254" s="3" t="s">
        <v>507</v>
      </c>
    </row>
    <row r="255" spans="1:2" ht="13.5">
      <c r="A255" s="3" t="s">
        <v>508</v>
      </c>
      <c r="B255" s="3" t="s">
        <v>509</v>
      </c>
    </row>
    <row r="256" spans="1:2" ht="13.5">
      <c r="A256" s="3" t="s">
        <v>510</v>
      </c>
      <c r="B256" s="3" t="s">
        <v>511</v>
      </c>
    </row>
    <row r="257" spans="1:2" ht="13.5">
      <c r="A257" s="3" t="s">
        <v>512</v>
      </c>
      <c r="B257" s="3" t="s">
        <v>513</v>
      </c>
    </row>
    <row r="258" spans="1:2" ht="13.5">
      <c r="A258" s="3" t="s">
        <v>514</v>
      </c>
      <c r="B258" s="3" t="s">
        <v>515</v>
      </c>
    </row>
    <row r="259" spans="1:2" ht="13.5">
      <c r="A259" s="3" t="s">
        <v>516</v>
      </c>
      <c r="B259" s="3" t="s">
        <v>517</v>
      </c>
    </row>
    <row r="260" spans="1:2" ht="13.5">
      <c r="A260" s="3" t="s">
        <v>518</v>
      </c>
      <c r="B260" s="3" t="s">
        <v>519</v>
      </c>
    </row>
    <row r="261" spans="1:2" ht="13.5">
      <c r="A261" s="3" t="s">
        <v>520</v>
      </c>
      <c r="B261" s="3" t="s">
        <v>521</v>
      </c>
    </row>
    <row r="262" spans="1:2" ht="13.5">
      <c r="A262" s="3" t="s">
        <v>522</v>
      </c>
      <c r="B262" s="3" t="s">
        <v>523</v>
      </c>
    </row>
    <row r="263" spans="1:2" ht="13.5">
      <c r="A263" s="3" t="s">
        <v>524</v>
      </c>
      <c r="B263" s="3" t="s">
        <v>525</v>
      </c>
    </row>
    <row r="264" spans="1:2" ht="13.5">
      <c r="A264" s="3" t="s">
        <v>2</v>
      </c>
      <c r="B264" s="4" t="s">
        <v>526</v>
      </c>
    </row>
    <row r="265" spans="1:2" ht="13.5">
      <c r="A265" s="3" t="s">
        <v>527</v>
      </c>
      <c r="B265" s="3" t="s">
        <v>528</v>
      </c>
    </row>
    <row r="266" spans="1:2" ht="13.5">
      <c r="A266" s="3" t="s">
        <v>529</v>
      </c>
      <c r="B266" s="3" t="s">
        <v>530</v>
      </c>
    </row>
    <row r="267" spans="1:2" ht="13.5">
      <c r="A267" s="3" t="s">
        <v>531</v>
      </c>
      <c r="B267" s="3" t="s">
        <v>532</v>
      </c>
    </row>
    <row r="268" spans="1:2" ht="13.5">
      <c r="A268" s="3" t="s">
        <v>533</v>
      </c>
      <c r="B268" s="3" t="s">
        <v>534</v>
      </c>
    </row>
    <row r="269" spans="1:2" ht="13.5">
      <c r="A269" s="3" t="s">
        <v>535</v>
      </c>
      <c r="B269" s="3" t="s">
        <v>536</v>
      </c>
    </row>
    <row r="270" spans="1:2" ht="13.5">
      <c r="A270" s="3" t="s">
        <v>537</v>
      </c>
      <c r="B270" s="3" t="s">
        <v>538</v>
      </c>
    </row>
    <row r="271" spans="1:2" ht="13.5">
      <c r="A271" s="3" t="s">
        <v>539</v>
      </c>
      <c r="B271" s="3" t="s">
        <v>540</v>
      </c>
    </row>
    <row r="272" spans="1:2" ht="13.5">
      <c r="A272" s="3" t="s">
        <v>541</v>
      </c>
      <c r="B272" s="3" t="s">
        <v>542</v>
      </c>
    </row>
    <row r="273" spans="1:2" ht="13.5">
      <c r="A273" s="3" t="s">
        <v>543</v>
      </c>
      <c r="B273" s="3" t="s">
        <v>544</v>
      </c>
    </row>
    <row r="274" spans="1:2" ht="13.5">
      <c r="A274" s="3" t="s">
        <v>545</v>
      </c>
      <c r="B274" s="3" t="s">
        <v>546</v>
      </c>
    </row>
    <row r="275" spans="1:2" ht="13.5">
      <c r="A275" s="3" t="s">
        <v>547</v>
      </c>
      <c r="B275" s="3" t="s">
        <v>548</v>
      </c>
    </row>
    <row r="276" spans="1:2" ht="13.5">
      <c r="A276" s="3" t="s">
        <v>549</v>
      </c>
      <c r="B276" s="3" t="s">
        <v>550</v>
      </c>
    </row>
    <row r="277" spans="1:2" ht="13.5">
      <c r="A277" s="3" t="s">
        <v>551</v>
      </c>
      <c r="B277" s="3" t="s">
        <v>552</v>
      </c>
    </row>
    <row r="278" spans="1:2" ht="13.5">
      <c r="A278" s="3" t="s">
        <v>553</v>
      </c>
      <c r="B278" s="3" t="s">
        <v>554</v>
      </c>
    </row>
    <row r="279" spans="1:2" ht="13.5">
      <c r="A279" s="3" t="s">
        <v>555</v>
      </c>
      <c r="B279" s="3" t="s">
        <v>556</v>
      </c>
    </row>
    <row r="280" spans="1:2" ht="13.5">
      <c r="A280" s="3" t="s">
        <v>557</v>
      </c>
      <c r="B280" s="3" t="s">
        <v>558</v>
      </c>
    </row>
    <row r="281" spans="1:2" ht="13.5">
      <c r="A281" s="3" t="s">
        <v>559</v>
      </c>
      <c r="B281" s="3" t="s">
        <v>560</v>
      </c>
    </row>
    <row r="282" spans="1:2" ht="13.5">
      <c r="A282" s="3" t="s">
        <v>561</v>
      </c>
      <c r="B282" s="3" t="s">
        <v>562</v>
      </c>
    </row>
    <row r="283" spans="1:2" ht="13.5">
      <c r="A283" s="3" t="s">
        <v>563</v>
      </c>
      <c r="B283" s="3" t="s">
        <v>564</v>
      </c>
    </row>
    <row r="284" spans="1:2" ht="13.5">
      <c r="A284" s="3" t="s">
        <v>565</v>
      </c>
      <c r="B284" s="3" t="s">
        <v>566</v>
      </c>
    </row>
    <row r="285" spans="1:2" ht="13.5">
      <c r="A285" s="3" t="s">
        <v>567</v>
      </c>
      <c r="B285" s="3" t="s">
        <v>568</v>
      </c>
    </row>
    <row r="286" spans="1:2" ht="13.5">
      <c r="A286" s="3" t="s">
        <v>569</v>
      </c>
      <c r="B286" s="3" t="s">
        <v>570</v>
      </c>
    </row>
    <row r="287" spans="1:2" ht="13.5">
      <c r="A287" s="3" t="s">
        <v>571</v>
      </c>
      <c r="B287" s="3" t="s">
        <v>572</v>
      </c>
    </row>
    <row r="288" spans="1:2" ht="13.5">
      <c r="A288" s="3" t="s">
        <v>573</v>
      </c>
      <c r="B288" s="3" t="s">
        <v>574</v>
      </c>
    </row>
    <row r="289" spans="1:2" ht="13.5">
      <c r="A289" s="3" t="s">
        <v>575</v>
      </c>
      <c r="B289" s="3" t="s">
        <v>576</v>
      </c>
    </row>
    <row r="290" spans="1:2" ht="13.5">
      <c r="A290" s="3" t="s">
        <v>577</v>
      </c>
      <c r="B290" s="3" t="s">
        <v>578</v>
      </c>
    </row>
    <row r="291" spans="1:2" ht="13.5">
      <c r="A291" s="3" t="s">
        <v>579</v>
      </c>
      <c r="B291" s="3" t="s">
        <v>580</v>
      </c>
    </row>
    <row r="292" spans="1:2" ht="13.5">
      <c r="A292" s="3" t="s">
        <v>581</v>
      </c>
      <c r="B292" s="3" t="s">
        <v>582</v>
      </c>
    </row>
    <row r="293" spans="1:2" ht="13.5">
      <c r="A293" s="3" t="s">
        <v>583</v>
      </c>
      <c r="B293" s="3" t="s">
        <v>584</v>
      </c>
    </row>
    <row r="294" spans="1:2" ht="13.5">
      <c r="A294" s="3" t="s">
        <v>585</v>
      </c>
      <c r="B294" s="3" t="s">
        <v>586</v>
      </c>
    </row>
    <row r="295" spans="1:2" ht="13.5">
      <c r="A295" s="3" t="s">
        <v>587</v>
      </c>
      <c r="B295" s="3" t="s">
        <v>588</v>
      </c>
    </row>
    <row r="296" spans="1:2" ht="13.5">
      <c r="A296" s="3" t="s">
        <v>589</v>
      </c>
      <c r="B296" s="3" t="s">
        <v>590</v>
      </c>
    </row>
    <row r="297" spans="1:2" ht="13.5">
      <c r="A297" s="3" t="s">
        <v>591</v>
      </c>
      <c r="B297" s="3" t="s">
        <v>592</v>
      </c>
    </row>
    <row r="298" spans="1:2" ht="13.5">
      <c r="A298" s="3" t="s">
        <v>593</v>
      </c>
      <c r="B298" s="3" t="s">
        <v>594</v>
      </c>
    </row>
    <row r="299" spans="1:2" ht="13.5">
      <c r="A299" s="3" t="s">
        <v>595</v>
      </c>
      <c r="B299" s="3" t="s">
        <v>596</v>
      </c>
    </row>
    <row r="300" spans="1:2" ht="13.5">
      <c r="A300" s="3" t="s">
        <v>597</v>
      </c>
      <c r="B300" s="3" t="s">
        <v>598</v>
      </c>
    </row>
    <row r="301" spans="1:2" ht="13.5">
      <c r="A301" s="3" t="s">
        <v>599</v>
      </c>
      <c r="B301" s="3" t="s">
        <v>600</v>
      </c>
    </row>
    <row r="302" spans="1:2" ht="13.5">
      <c r="A302" s="3" t="s">
        <v>601</v>
      </c>
      <c r="B302" s="3" t="s">
        <v>602</v>
      </c>
    </row>
    <row r="303" spans="1:2" ht="13.5">
      <c r="A303" s="3" t="s">
        <v>603</v>
      </c>
      <c r="B303" s="3" t="s">
        <v>604</v>
      </c>
    </row>
    <row r="304" spans="1:2" ht="13.5">
      <c r="A304" s="3" t="s">
        <v>605</v>
      </c>
      <c r="B304" s="3" t="s">
        <v>606</v>
      </c>
    </row>
    <row r="305" spans="1:2" ht="13.5">
      <c r="A305" s="3" t="s">
        <v>607</v>
      </c>
      <c r="B305" s="3" t="s">
        <v>608</v>
      </c>
    </row>
    <row r="306" spans="1:2" ht="13.5">
      <c r="A306" s="3" t="s">
        <v>609</v>
      </c>
      <c r="B306" s="3" t="s">
        <v>610</v>
      </c>
    </row>
    <row r="307" spans="1:2" ht="13.5">
      <c r="A307" s="3" t="s">
        <v>611</v>
      </c>
      <c r="B307" s="3" t="s">
        <v>612</v>
      </c>
    </row>
    <row r="308" spans="1:2" ht="13.5">
      <c r="A308" s="3" t="s">
        <v>613</v>
      </c>
      <c r="B308" s="3" t="s">
        <v>614</v>
      </c>
    </row>
    <row r="309" spans="1:2" ht="13.5">
      <c r="A309" s="3" t="s">
        <v>615</v>
      </c>
      <c r="B309" s="3" t="s">
        <v>616</v>
      </c>
    </row>
    <row r="310" spans="1:2" ht="13.5">
      <c r="A310" s="3" t="s">
        <v>617</v>
      </c>
      <c r="B310" s="3" t="s">
        <v>618</v>
      </c>
    </row>
    <row r="311" spans="1:2" ht="13.5">
      <c r="A311" s="3" t="s">
        <v>619</v>
      </c>
      <c r="B311" s="3" t="s">
        <v>620</v>
      </c>
    </row>
    <row r="312" spans="1:2" ht="13.5">
      <c r="A312" s="3" t="s">
        <v>621</v>
      </c>
      <c r="B312" s="3" t="s">
        <v>622</v>
      </c>
    </row>
    <row r="313" spans="1:2" ht="13.5">
      <c r="A313" s="3" t="s">
        <v>623</v>
      </c>
      <c r="B313" s="3" t="s">
        <v>624</v>
      </c>
    </row>
    <row r="314" spans="1:2" ht="13.5">
      <c r="A314" s="3" t="s">
        <v>625</v>
      </c>
      <c r="B314" s="3" t="s">
        <v>626</v>
      </c>
    </row>
    <row r="315" spans="1:2" ht="13.5">
      <c r="A315" s="3" t="s">
        <v>627</v>
      </c>
      <c r="B315" s="3" t="s">
        <v>628</v>
      </c>
    </row>
    <row r="316" spans="1:2" ht="13.5">
      <c r="A316" s="3" t="s">
        <v>629</v>
      </c>
      <c r="B316" s="3" t="s">
        <v>630</v>
      </c>
    </row>
    <row r="317" spans="1:2" ht="13.5">
      <c r="A317" s="3" t="s">
        <v>631</v>
      </c>
      <c r="B317" s="3" t="s">
        <v>632</v>
      </c>
    </row>
    <row r="318" spans="1:2" ht="13.5">
      <c r="A318" s="3" t="s">
        <v>633</v>
      </c>
      <c r="B318" s="3" t="s">
        <v>634</v>
      </c>
    </row>
    <row r="319" spans="1:2" ht="13.5">
      <c r="A319" s="3" t="s">
        <v>635</v>
      </c>
      <c r="B319" s="3" t="s">
        <v>636</v>
      </c>
    </row>
    <row r="320" spans="1:2" ht="13.5">
      <c r="A320" s="3" t="s">
        <v>637</v>
      </c>
      <c r="B320" s="3" t="s">
        <v>638</v>
      </c>
    </row>
    <row r="321" spans="1:2" ht="13.5">
      <c r="A321" s="3" t="s">
        <v>639</v>
      </c>
      <c r="B321" s="3" t="s">
        <v>640</v>
      </c>
    </row>
    <row r="322" spans="1:2" ht="13.5">
      <c r="A322" s="3" t="s">
        <v>641</v>
      </c>
      <c r="B322" s="3" t="s">
        <v>642</v>
      </c>
    </row>
    <row r="323" spans="1:2" ht="13.5">
      <c r="A323" s="3" t="s">
        <v>643</v>
      </c>
      <c r="B323" s="3" t="s">
        <v>644</v>
      </c>
    </row>
    <row r="324" spans="1:2" ht="13.5">
      <c r="A324" s="3" t="s">
        <v>645</v>
      </c>
      <c r="B324" s="3" t="s">
        <v>646</v>
      </c>
    </row>
    <row r="325" spans="1:2" ht="13.5">
      <c r="A325" s="3" t="s">
        <v>647</v>
      </c>
      <c r="B325" s="3" t="s">
        <v>648</v>
      </c>
    </row>
    <row r="326" spans="1:2" ht="13.5">
      <c r="A326" s="3" t="s">
        <v>649</v>
      </c>
      <c r="B326" s="3" t="s">
        <v>650</v>
      </c>
    </row>
    <row r="327" spans="1:2" ht="13.5">
      <c r="A327" s="3" t="s">
        <v>585</v>
      </c>
      <c r="B327" s="3" t="s">
        <v>651</v>
      </c>
    </row>
    <row r="328" spans="1:2" ht="13.5">
      <c r="A328" s="3" t="s">
        <v>652</v>
      </c>
      <c r="B328" s="3" t="s">
        <v>653</v>
      </c>
    </row>
    <row r="329" spans="1:2" ht="13.5">
      <c r="A329" s="3" t="s">
        <v>654</v>
      </c>
      <c r="B329" s="3" t="s">
        <v>655</v>
      </c>
    </row>
    <row r="330" spans="1:2" ht="13.5">
      <c r="A330" s="3" t="s">
        <v>656</v>
      </c>
      <c r="B330" s="3" t="s">
        <v>657</v>
      </c>
    </row>
    <row r="331" spans="1:2" ht="13.5">
      <c r="A331" s="3" t="s">
        <v>658</v>
      </c>
      <c r="B331" s="3" t="s">
        <v>659</v>
      </c>
    </row>
    <row r="332" spans="1:2" ht="13.5">
      <c r="A332" s="3" t="s">
        <v>660</v>
      </c>
      <c r="B332" s="3" t="s">
        <v>661</v>
      </c>
    </row>
    <row r="333" spans="1:2" ht="13.5">
      <c r="A333" s="3" t="s">
        <v>662</v>
      </c>
      <c r="B333" s="3" t="s">
        <v>663</v>
      </c>
    </row>
    <row r="334" spans="1:2" ht="13.5">
      <c r="A334" s="3" t="s">
        <v>664</v>
      </c>
      <c r="B334" s="3" t="s">
        <v>665</v>
      </c>
    </row>
    <row r="335" spans="1:2" ht="13.5">
      <c r="A335" s="3" t="s">
        <v>666</v>
      </c>
      <c r="B335" s="3" t="s">
        <v>667</v>
      </c>
    </row>
    <row r="336" spans="1:2" ht="13.5">
      <c r="A336" s="3" t="s">
        <v>668</v>
      </c>
      <c r="B336" s="3" t="s">
        <v>669</v>
      </c>
    </row>
    <row r="337" spans="1:2" ht="13.5">
      <c r="A337" s="3" t="s">
        <v>670</v>
      </c>
      <c r="B337" s="3" t="s">
        <v>671</v>
      </c>
    </row>
    <row r="338" spans="1:2" ht="13.5">
      <c r="A338" s="3" t="s">
        <v>672</v>
      </c>
      <c r="B338" s="3" t="s">
        <v>673</v>
      </c>
    </row>
    <row r="339" spans="1:2" ht="13.5">
      <c r="A339" s="3" t="s">
        <v>674</v>
      </c>
      <c r="B339" s="3" t="s">
        <v>675</v>
      </c>
    </row>
    <row r="340" spans="1:2" ht="13.5">
      <c r="A340" s="3" t="s">
        <v>676</v>
      </c>
      <c r="B340" s="3" t="s">
        <v>677</v>
      </c>
    </row>
    <row r="341" spans="1:2" ht="13.5">
      <c r="A341" s="3" t="s">
        <v>678</v>
      </c>
      <c r="B341" s="3" t="s">
        <v>679</v>
      </c>
    </row>
    <row r="342" spans="1:2" ht="13.5">
      <c r="A342" s="3" t="s">
        <v>680</v>
      </c>
      <c r="B342" s="3" t="s">
        <v>681</v>
      </c>
    </row>
    <row r="343" spans="1:2" ht="13.5">
      <c r="A343" s="3" t="s">
        <v>682</v>
      </c>
      <c r="B343" s="3" t="s">
        <v>683</v>
      </c>
    </row>
    <row r="344" spans="1:2" ht="13.5">
      <c r="A344" s="3" t="s">
        <v>684</v>
      </c>
      <c r="B344" s="3" t="s">
        <v>685</v>
      </c>
    </row>
    <row r="345" spans="1:2" ht="13.5">
      <c r="A345" s="3" t="s">
        <v>686</v>
      </c>
      <c r="B345" s="3" t="s">
        <v>687</v>
      </c>
    </row>
    <row r="346" spans="1:2" ht="13.5">
      <c r="A346" s="3" t="s">
        <v>688</v>
      </c>
      <c r="B346" s="3" t="s">
        <v>689</v>
      </c>
    </row>
    <row r="347" spans="1:2" ht="13.5">
      <c r="A347" s="3" t="s">
        <v>690</v>
      </c>
      <c r="B347" s="3" t="s">
        <v>691</v>
      </c>
    </row>
    <row r="348" spans="1:2" ht="13.5">
      <c r="A348" s="3" t="s">
        <v>692</v>
      </c>
      <c r="B348" s="3" t="s">
        <v>693</v>
      </c>
    </row>
    <row r="349" spans="1:2" ht="13.5">
      <c r="A349" s="3" t="s">
        <v>694</v>
      </c>
      <c r="B349" s="3" t="s">
        <v>695</v>
      </c>
    </row>
    <row r="350" spans="1:2" ht="13.5">
      <c r="A350" s="3" t="s">
        <v>696</v>
      </c>
      <c r="B350" s="3" t="s">
        <v>697</v>
      </c>
    </row>
    <row r="351" spans="1:2" ht="13.5">
      <c r="A351" s="3" t="s">
        <v>698</v>
      </c>
      <c r="B351" s="3" t="s">
        <v>699</v>
      </c>
    </row>
    <row r="352" spans="1:2" ht="13.5">
      <c r="A352" s="3" t="s">
        <v>700</v>
      </c>
      <c r="B352" s="3" t="s">
        <v>701</v>
      </c>
    </row>
    <row r="353" spans="1:2" ht="13.5">
      <c r="A353" s="3" t="s">
        <v>702</v>
      </c>
      <c r="B353" s="3" t="s">
        <v>703</v>
      </c>
    </row>
    <row r="354" spans="1:2" ht="13.5">
      <c r="A354" s="3" t="s">
        <v>704</v>
      </c>
      <c r="B354" s="3" t="s">
        <v>705</v>
      </c>
    </row>
    <row r="355" spans="1:2" ht="13.5">
      <c r="A355" s="3" t="s">
        <v>706</v>
      </c>
      <c r="B355" s="3" t="s">
        <v>707</v>
      </c>
    </row>
    <row r="356" spans="1:2" ht="13.5">
      <c r="A356" s="3" t="s">
        <v>708</v>
      </c>
      <c r="B356" s="3" t="s">
        <v>709</v>
      </c>
    </row>
    <row r="357" spans="1:2" ht="13.5">
      <c r="A357" s="3" t="s">
        <v>710</v>
      </c>
      <c r="B357" s="3" t="s">
        <v>711</v>
      </c>
    </row>
    <row r="358" spans="1:2" ht="13.5">
      <c r="A358" s="3" t="s">
        <v>712</v>
      </c>
      <c r="B358" s="3" t="s">
        <v>713</v>
      </c>
    </row>
    <row r="359" spans="1:2" ht="13.5">
      <c r="A359" s="3" t="s">
        <v>714</v>
      </c>
      <c r="B359" s="3" t="s">
        <v>715</v>
      </c>
    </row>
    <row r="360" spans="1:2" ht="13.5">
      <c r="A360" s="3" t="s">
        <v>716</v>
      </c>
      <c r="B360" s="3" t="s">
        <v>717</v>
      </c>
    </row>
    <row r="361" spans="1:2" ht="13.5">
      <c r="A361" s="3" t="s">
        <v>718</v>
      </c>
      <c r="B361" s="3" t="s">
        <v>719</v>
      </c>
    </row>
    <row r="362" spans="1:2" ht="13.5">
      <c r="A362" s="3" t="s">
        <v>720</v>
      </c>
      <c r="B362" s="3" t="s">
        <v>721</v>
      </c>
    </row>
    <row r="363" spans="1:2" ht="13.5">
      <c r="A363" s="3" t="s">
        <v>722</v>
      </c>
      <c r="B363" s="3" t="s">
        <v>723</v>
      </c>
    </row>
    <row r="364" spans="1:2" ht="13.5">
      <c r="A364" s="3" t="s">
        <v>724</v>
      </c>
      <c r="B364" s="3" t="s">
        <v>725</v>
      </c>
    </row>
    <row r="365" spans="1:2" ht="13.5">
      <c r="A365" s="3" t="s">
        <v>726</v>
      </c>
      <c r="B365" s="3" t="s">
        <v>727</v>
      </c>
    </row>
    <row r="366" spans="1:2" ht="13.5">
      <c r="A366" s="3" t="s">
        <v>728</v>
      </c>
      <c r="B366" s="3" t="s">
        <v>729</v>
      </c>
    </row>
    <row r="367" spans="1:2" ht="13.5">
      <c r="A367" s="3" t="s">
        <v>730</v>
      </c>
      <c r="B367" s="3" t="s">
        <v>731</v>
      </c>
    </row>
    <row r="368" spans="1:2" ht="13.5">
      <c r="A368" s="3" t="s">
        <v>732</v>
      </c>
      <c r="B368" s="3" t="s">
        <v>733</v>
      </c>
    </row>
    <row r="369" spans="1:2" ht="13.5">
      <c r="A369" s="3" t="s">
        <v>734</v>
      </c>
      <c r="B369" s="3" t="s">
        <v>735</v>
      </c>
    </row>
    <row r="370" spans="1:2" ht="13.5">
      <c r="A370" s="3" t="s">
        <v>736</v>
      </c>
      <c r="B370" s="3" t="s">
        <v>737</v>
      </c>
    </row>
    <row r="371" spans="1:2" ht="13.5">
      <c r="A371" s="3" t="s">
        <v>738</v>
      </c>
      <c r="B371" s="3" t="s">
        <v>739</v>
      </c>
    </row>
    <row r="372" spans="1:2" ht="13.5">
      <c r="A372" s="3" t="s">
        <v>740</v>
      </c>
      <c r="B372" s="3" t="s">
        <v>741</v>
      </c>
    </row>
    <row r="373" spans="1:2" ht="13.5">
      <c r="A373" s="3" t="s">
        <v>742</v>
      </c>
      <c r="B373" s="3" t="s">
        <v>743</v>
      </c>
    </row>
    <row r="374" spans="1:2" ht="13.5">
      <c r="A374" s="3" t="s">
        <v>744</v>
      </c>
      <c r="B374" s="3" t="s">
        <v>745</v>
      </c>
    </row>
    <row r="375" spans="1:2" ht="13.5">
      <c r="A375" s="3" t="s">
        <v>746</v>
      </c>
      <c r="B375" s="3" t="s">
        <v>747</v>
      </c>
    </row>
    <row r="376" spans="1:2" ht="13.5">
      <c r="A376" s="3" t="s">
        <v>748</v>
      </c>
      <c r="B376" s="3" t="s">
        <v>749</v>
      </c>
    </row>
    <row r="377" spans="1:2" ht="13.5">
      <c r="A377" s="3" t="s">
        <v>750</v>
      </c>
      <c r="B377" s="3" t="s">
        <v>751</v>
      </c>
    </row>
    <row r="378" spans="1:2" ht="13.5">
      <c r="A378" s="3" t="s">
        <v>752</v>
      </c>
      <c r="B378" s="3" t="s">
        <v>753</v>
      </c>
    </row>
    <row r="379" spans="1:2" ht="13.5">
      <c r="A379" s="3" t="s">
        <v>754</v>
      </c>
      <c r="B379" s="3" t="s">
        <v>755</v>
      </c>
    </row>
    <row r="380" spans="1:2" ht="13.5">
      <c r="A380" s="3" t="s">
        <v>756</v>
      </c>
      <c r="B380" s="3" t="s">
        <v>757</v>
      </c>
    </row>
    <row r="381" spans="1:2" ht="13.5">
      <c r="A381" s="3" t="s">
        <v>758</v>
      </c>
      <c r="B381" s="3" t="s">
        <v>759</v>
      </c>
    </row>
    <row r="382" spans="1:2" ht="13.5">
      <c r="A382" s="3" t="s">
        <v>760</v>
      </c>
      <c r="B382" s="3" t="s">
        <v>761</v>
      </c>
    </row>
    <row r="383" spans="1:2" ht="13.5">
      <c r="A383" s="3" t="s">
        <v>762</v>
      </c>
      <c r="B383" s="3" t="s">
        <v>763</v>
      </c>
    </row>
    <row r="384" spans="1:2" ht="13.5">
      <c r="A384" s="3" t="s">
        <v>764</v>
      </c>
      <c r="B384" s="3" t="s">
        <v>765</v>
      </c>
    </row>
    <row r="385" spans="1:2" ht="13.5">
      <c r="A385" s="3" t="s">
        <v>766</v>
      </c>
      <c r="B385" s="3" t="s">
        <v>767</v>
      </c>
    </row>
    <row r="386" spans="1:2" ht="13.5">
      <c r="A386" s="3" t="s">
        <v>768</v>
      </c>
      <c r="B386" s="3" t="s">
        <v>769</v>
      </c>
    </row>
    <row r="387" spans="1:2" ht="13.5">
      <c r="A387" s="3" t="s">
        <v>770</v>
      </c>
      <c r="B387" s="3" t="s">
        <v>771</v>
      </c>
    </row>
    <row r="388" spans="1:2" ht="13.5">
      <c r="A388" s="3" t="s">
        <v>772</v>
      </c>
      <c r="B388" s="3" t="s">
        <v>773</v>
      </c>
    </row>
    <row r="389" spans="1:2" ht="13.5">
      <c r="A389" s="3" t="s">
        <v>774</v>
      </c>
      <c r="B389" s="3" t="s">
        <v>775</v>
      </c>
    </row>
    <row r="390" spans="1:2" ht="13.5">
      <c r="A390" s="3" t="s">
        <v>776</v>
      </c>
      <c r="B390" s="3" t="s">
        <v>777</v>
      </c>
    </row>
    <row r="391" spans="1:2" ht="13.5">
      <c r="A391" s="3" t="s">
        <v>778</v>
      </c>
      <c r="B391" s="3" t="s">
        <v>779</v>
      </c>
    </row>
    <row r="392" spans="1:2" ht="13.5">
      <c r="A392" s="3" t="s">
        <v>780</v>
      </c>
      <c r="B392" s="3" t="s">
        <v>781</v>
      </c>
    </row>
    <row r="393" spans="1:2" ht="13.5">
      <c r="A393" s="3" t="s">
        <v>782</v>
      </c>
      <c r="B393" s="3" t="s">
        <v>783</v>
      </c>
    </row>
    <row r="394" spans="1:2" ht="13.5">
      <c r="A394" s="3" t="s">
        <v>784</v>
      </c>
      <c r="B394" s="3" t="s">
        <v>785</v>
      </c>
    </row>
    <row r="395" spans="1:2" ht="13.5">
      <c r="A395" s="3" t="s">
        <v>786</v>
      </c>
      <c r="B395" s="3" t="s">
        <v>787</v>
      </c>
    </row>
    <row r="396" spans="1:2" ht="13.5">
      <c r="A396" s="3" t="s">
        <v>788</v>
      </c>
      <c r="B396" s="3" t="s">
        <v>789</v>
      </c>
    </row>
    <row r="397" spans="1:2" ht="13.5">
      <c r="A397" s="3" t="s">
        <v>790</v>
      </c>
      <c r="B397" s="3" t="s">
        <v>791</v>
      </c>
    </row>
    <row r="398" spans="1:2" ht="13.5">
      <c r="A398" s="3" t="s">
        <v>792</v>
      </c>
      <c r="B398" s="3" t="s">
        <v>793</v>
      </c>
    </row>
    <row r="399" spans="1:2" ht="13.5">
      <c r="A399" s="3" t="s">
        <v>794</v>
      </c>
      <c r="B399" s="3" t="s">
        <v>795</v>
      </c>
    </row>
    <row r="400" spans="1:2" ht="13.5">
      <c r="A400" s="3" t="s">
        <v>796</v>
      </c>
      <c r="B400" s="3" t="s">
        <v>797</v>
      </c>
    </row>
    <row r="401" spans="1:2" ht="13.5">
      <c r="A401" s="3" t="s">
        <v>798</v>
      </c>
      <c r="B401" s="3" t="s">
        <v>799</v>
      </c>
    </row>
    <row r="402" spans="1:2" ht="13.5">
      <c r="A402" s="3" t="s">
        <v>800</v>
      </c>
      <c r="B402" s="3" t="s">
        <v>801</v>
      </c>
    </row>
    <row r="403" spans="1:2" ht="13.5">
      <c r="A403" s="3" t="s">
        <v>660</v>
      </c>
      <c r="B403" s="3" t="s">
        <v>802</v>
      </c>
    </row>
    <row r="404" spans="1:2" ht="13.5">
      <c r="A404" s="3" t="s">
        <v>803</v>
      </c>
      <c r="B404" s="3" t="s">
        <v>804</v>
      </c>
    </row>
    <row r="405" spans="1:2" ht="13.5">
      <c r="A405" s="3" t="s">
        <v>805</v>
      </c>
      <c r="B405" s="3" t="s">
        <v>806</v>
      </c>
    </row>
    <row r="406" spans="1:2" ht="13.5">
      <c r="A406" s="3" t="s">
        <v>807</v>
      </c>
      <c r="B406" s="3" t="s">
        <v>808</v>
      </c>
    </row>
    <row r="407" spans="1:2" ht="13.5">
      <c r="A407" s="3" t="s">
        <v>809</v>
      </c>
      <c r="B407" s="3" t="s">
        <v>810</v>
      </c>
    </row>
    <row r="408" spans="1:2" ht="13.5">
      <c r="A408" s="3" t="s">
        <v>811</v>
      </c>
      <c r="B408" s="3" t="s">
        <v>812</v>
      </c>
    </row>
    <row r="409" spans="1:2" ht="13.5">
      <c r="A409" s="3" t="s">
        <v>813</v>
      </c>
      <c r="B409" s="3" t="s">
        <v>814</v>
      </c>
    </row>
    <row r="410" spans="1:2" ht="13.5">
      <c r="A410" s="3" t="s">
        <v>815</v>
      </c>
      <c r="B410" s="3" t="s">
        <v>816</v>
      </c>
    </row>
    <row r="411" spans="1:2" ht="13.5">
      <c r="A411" s="3" t="s">
        <v>817</v>
      </c>
      <c r="B411" s="3" t="s">
        <v>818</v>
      </c>
    </row>
    <row r="412" spans="1:2" ht="13.5">
      <c r="A412" s="3" t="s">
        <v>819</v>
      </c>
      <c r="B412" s="3" t="s">
        <v>820</v>
      </c>
    </row>
    <row r="413" spans="1:2" ht="13.5">
      <c r="A413" s="3" t="s">
        <v>821</v>
      </c>
      <c r="B413" s="3" t="s">
        <v>822</v>
      </c>
    </row>
    <row r="414" spans="1:2" ht="13.5">
      <c r="A414" s="3" t="s">
        <v>823</v>
      </c>
      <c r="B414" s="3" t="s">
        <v>824</v>
      </c>
    </row>
    <row r="415" spans="1:2" ht="13.5">
      <c r="A415" s="3" t="s">
        <v>825</v>
      </c>
      <c r="B415" s="3" t="s">
        <v>826</v>
      </c>
    </row>
    <row r="416" spans="1:2" ht="13.5">
      <c r="A416" s="3" t="s">
        <v>827</v>
      </c>
      <c r="B416" s="3" t="s">
        <v>828</v>
      </c>
    </row>
    <row r="417" spans="1:2" ht="13.5">
      <c r="A417" s="3" t="s">
        <v>829</v>
      </c>
      <c r="B417" s="3" t="s">
        <v>830</v>
      </c>
    </row>
    <row r="418" spans="1:2" ht="13.5">
      <c r="A418" s="3" t="s">
        <v>831</v>
      </c>
      <c r="B418" s="3" t="s">
        <v>832</v>
      </c>
    </row>
    <row r="419" spans="1:2" ht="13.5">
      <c r="A419" s="3" t="s">
        <v>833</v>
      </c>
      <c r="B419" s="3" t="s">
        <v>834</v>
      </c>
    </row>
    <row r="420" spans="1:2" ht="13.5">
      <c r="A420" s="3" t="s">
        <v>835</v>
      </c>
      <c r="B420" s="3" t="s">
        <v>836</v>
      </c>
    </row>
    <row r="421" spans="1:2" ht="13.5">
      <c r="A421" s="3" t="s">
        <v>837</v>
      </c>
      <c r="B421" s="3" t="s">
        <v>838</v>
      </c>
    </row>
    <row r="422" spans="1:2" ht="13.5">
      <c r="A422" s="3" t="s">
        <v>839</v>
      </c>
      <c r="B422" s="3" t="s">
        <v>840</v>
      </c>
    </row>
    <row r="423" spans="1:2" ht="13.5">
      <c r="A423" s="3" t="s">
        <v>841</v>
      </c>
      <c r="B423" s="3" t="s">
        <v>842</v>
      </c>
    </row>
    <row r="424" spans="1:2" ht="13.5">
      <c r="A424" s="3" t="s">
        <v>843</v>
      </c>
      <c r="B424" s="3" t="s">
        <v>844</v>
      </c>
    </row>
    <row r="425" spans="1:2" ht="13.5">
      <c r="A425" s="3" t="s">
        <v>845</v>
      </c>
      <c r="B425" s="3" t="s">
        <v>846</v>
      </c>
    </row>
    <row r="426" spans="1:2" ht="13.5">
      <c r="A426" s="3" t="s">
        <v>847</v>
      </c>
      <c r="B426" s="3" t="s">
        <v>848</v>
      </c>
    </row>
    <row r="427" spans="1:2" ht="13.5">
      <c r="A427" s="3" t="s">
        <v>849</v>
      </c>
      <c r="B427" s="3" t="s">
        <v>850</v>
      </c>
    </row>
    <row r="428" spans="1:2" ht="13.5">
      <c r="A428" s="3" t="s">
        <v>851</v>
      </c>
      <c r="B428" s="3" t="s">
        <v>852</v>
      </c>
    </row>
    <row r="429" spans="1:2" ht="13.5">
      <c r="A429" s="3" t="s">
        <v>853</v>
      </c>
      <c r="B429" s="3" t="s">
        <v>854</v>
      </c>
    </row>
  </sheetData>
  <sheetProtection/>
  <autoFilter ref="A1:B429"/>
  <conditionalFormatting sqref="B1:B65536">
    <cfRule type="expression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杰J</cp:lastModifiedBy>
  <dcterms:created xsi:type="dcterms:W3CDTF">2021-04-30T08:51:00Z</dcterms:created>
  <dcterms:modified xsi:type="dcterms:W3CDTF">2021-05-01T03:33:43Z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409B92EDBF254E4EB1B4F8EB65CDBD9B</vt:lpwstr>
  </property>
</Properties>
</file>