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<sst xmlns="http://schemas.openxmlformats.org/spreadsheetml/2006/main" count="24" uniqueCount="24">
  <si>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</si>
  <si>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2021年开封市中心医院公开招聘工作人员报名表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</si>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</sst>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7431385"/>
        <c:axId val="21063686"/>
      </c:barChart>
      <c:catAx>
        <c:axId val="2743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63686"/>
        <c:crosses val="autoZero"/>
        <c:auto val="1"/>
        <c:lblOffset val="100"/>
        <c:tickLblSkip val="2"/>
        <c:noMultiLvlLbl val="0"/>
      </c:catAx>
      <c:valAx>
        <c:axId val="21063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43138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8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8.75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bestFit="1" customWidth="1"/>
    <col min="8" max="8" width="9.25390625" style="1" customWidth="1"/>
    <col min="9" max="10" width="9.00390625" style="1" bestFit="1" customWidth="1"/>
    <col min="11" max="11" width="52.125" style="1" customWidth="1"/>
    <col min="12" max="32" width="9.00390625" style="1" bestFit="1" customWidth="1"/>
    <col min="33" max="16384" width="8.75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2021-04-16T07:30:46Z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EA662206F2904C779544F26E860C9551</vt:lpwstr>
  </property>
</Properties>
</file>