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<sst xmlns="http://schemas.openxmlformats.org/spreadsheetml/2006/main" count="21179" uniqueCount="2892">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</sst>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H81" sqref="H81"/>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唐山"/>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