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<sst xmlns="http://schemas.openxmlformats.org/spreadsheetml/2006/main" count="21179" uniqueCount="2892">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</sst>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filters>
        <filter val="河北省自然资源厅"/>
        <filter val="河北省工业和信息化厅"/>
        <filter val="河北省委党校（河北行政学院）"/>
        <filter val="河北省总工会"/>
        <filter val="河北省委老干部局"/>
        <filter val="河北省机关事务管理局"/>
        <filter val="河北省高级人民法院"/>
        <filter val="河北省人民检察院"/>
        <filter val="河北省工商联"/>
        <filter val="河北省民族事务委员会"/>
        <filter val="河北省委办公厅"/>
        <filter val="河北省文化和旅游厅"/>
        <filter val="河北省科技厅"/>
        <filter val="河北省统计局"/>
        <filter val="河北省司法厅"/>
        <filter val="河北省人力资源社会保障厅"/>
        <filter val="河北省应急管理厅"/>
        <filter val="河北省交通运输厅"/>
      </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