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信息表" sheetId="2" r:id="rId1"/>
  </sheets>
  <definedNames>
    <definedName name="_xlnm.Print_Area" localSheetId="0">应聘人员信息表!$A$1:$O$3</definedName>
  </definedNames>
  <calcPr calcId="144525"/>
</workbook>
</file>

<file path=xl/sharedStrings.xml><?xml version="1.0" encoding="utf-8"?>
<sst xmlns="http://schemas.openxmlformats.org/spreadsheetml/2006/main" count="24" uniqueCount="24">
  <si>
    <t>中国社会科学院数量经济与技术经济研究所应聘信息表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</si>
  <si>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</si>
  <si>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</si>
  <si>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</si>
  <si>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</si>
  <si>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</si>
  <si>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</si>
  <si>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</si>
  <si>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</si>
  <si>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</si>
  <si>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</si>
  <si>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</si>
  <si>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</si>
  <si>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</si>
  <si>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</si>
  <si>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</si>
  <si>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</si>
  <si>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</si>
  <si>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27</t>
  </si>
  <si>
    <t>科研岗</t>
  </si>
  <si>
    <t>应届毕业生</t>
  </si>
  <si>
    <t>XX大学
XXX大学
xxx大学
（请从大学填起）</t>
  </si>
  <si>
    <t>本科
硕士
博士</t>
  </si>
  <si>
    <t>经济学专业
西方经济学专业
政治经济学专业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</si>
</sst>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J18" sqref="J18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D3">
      <formula1>"科研岗,编辑岗,图书资料岗"</formula1>
    </dataValidation>
  </dataValidation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</cp:lastModifiedBy>
  <dcterms:created xsi:type="dcterms:W3CDTF">2016-02-14T09:29:00Z</dcterms:created>
  <cp:lastPrinted>2016-02-14T09:39:00Z</cp:lastPrinted>
  <dcterms:modified xsi:type="dcterms:W3CDTF">2021-02-05T03:34:57Z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